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<sst xmlns="http://schemas.openxmlformats.org/spreadsheetml/2006/main" count="60" uniqueCount="20">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</sst>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0.5877515408</c:v>
                </c:pt>
                <c:pt idx="1">
                  <c:v>0.3226134469</c:v>
                </c:pt>
                <c:pt idx="2">
                  <c:v>0.6677524048</c:v>
                </c:pt>
                <c:pt idx="3">
                  <c:v>0.8569779320000001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0.6074762342000001</c:v>
                </c:pt>
                <c:pt idx="1">
                  <c:v>0.3731068633</c:v>
                </c:pt>
                <c:pt idx="2">
                  <c:v>0.6824152368</c:v>
                </c:pt>
                <c:pt idx="3">
                  <c:v>0.8479429339000001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0.533585364</c:v>
                </c:pt>
                <c:pt idx="1">
                  <c:v>0.3165020768</c:v>
                </c:pt>
                <c:pt idx="2">
                  <c:v>0.6572973264</c:v>
                </c:pt>
                <c:pt idx="3">
                  <c:v>0.8251894040000001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0.6039568551</c:v>
                </c:pt>
                <c:pt idx="1">
                  <c:v>0.3736363058</c:v>
                </c:pt>
                <c:pt idx="2">
                  <c:v>0.6819494701000001</c:v>
                </c:pt>
                <c:pt idx="3">
                  <c:v>0.8454324737000001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0.4836756832</c:v>
                </c:pt>
                <c:pt idx="1">
                  <c:v>0.3949005397</c:v>
                </c:pt>
                <c:pt idx="2">
                  <c:v>0.6584771266</c:v>
                </c:pt>
                <c:pt idx="3">
                  <c:v>0.7343584613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0.6067397397000001</c:v>
                </c:pt>
                <c:pt idx="1">
                  <c:v>0.3632735017</c:v>
                </c:pt>
                <c:pt idx="2">
                  <c:v>0.679857947</c:v>
                </c:pt>
                <c:pt idx="3">
                  <c:v>0.8512874155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0.5332234384</c:v>
                </c:pt>
                <c:pt idx="1">
                  <c:v>0.3178308044</c:v>
                </c:pt>
                <c:pt idx="2">
                  <c:v>0.6575389128</c:v>
                </c:pt>
                <c:pt idx="3">
                  <c:v>0.8243530037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0.5288411796</c:v>
                </c:pt>
                <c:pt idx="1">
                  <c:v>0.3087942556</c:v>
                </c:pt>
                <c:pt idx="2">
                  <c:v>0.6549744363000001</c:v>
                </c:pt>
                <c:pt idx="3">
                  <c:v>0.8260258043000001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0.6075023980000001</c:v>
                </c:pt>
                <c:pt idx="1">
                  <c:v>0.3696525953</c:v>
                </c:pt>
                <c:pt idx="2">
                  <c:v>0.6816004732000001</c:v>
                </c:pt>
                <c:pt idx="3">
                  <c:v>0.8494489302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0.6038538568</c:v>
                </c:pt>
                <c:pt idx="1">
                  <c:v>0.3744317058</c:v>
                </c:pt>
                <c:pt idx="2">
                  <c:v>0.6820400868000001</c:v>
                </c:pt>
                <c:pt idx="3">
                  <c:v>0.8447621780000001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0.6051200456</c:v>
                </c:pt>
                <c:pt idx="1">
                  <c:v>0.3733707016</c:v>
                </c:pt>
                <c:pt idx="2">
                  <c:v>0.6820680876</c:v>
                </c:pt>
                <c:pt idx="3">
                  <c:v>0.846268734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0.5991608127</c:v>
                </c:pt>
                <c:pt idx="1">
                  <c:v>0.3866604504</c:v>
                </c:pt>
                <c:pt idx="2">
                  <c:v>0.6840061484000001</c:v>
                </c:pt>
                <c:pt idx="3">
                  <c:v>0.8357282994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0.4764762238</c:v>
                </c:pt>
                <c:pt idx="1">
                  <c:v>0.3000660479</c:v>
                </c:pt>
                <c:pt idx="2">
                  <c:v>0.6673135573</c:v>
                </c:pt>
                <c:pt idx="3">
                  <c:v>0.8710390283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0.4755766458</c:v>
                </c:pt>
                <c:pt idx="1">
                  <c:v>0.299532367</c:v>
                </c:pt>
                <c:pt idx="2">
                  <c:v>0.6669981864</c:v>
                </c:pt>
                <c:pt idx="3">
                  <c:v>0.8705365164000001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0.5073255081</c:v>
                </c:pt>
                <c:pt idx="1">
                  <c:v>0.4645273516</c:v>
                </c:pt>
                <c:pt idx="2">
                  <c:v>0.6800673308</c:v>
                </c:pt>
                <c:pt idx="3">
                  <c:v>0.7161251592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0.6043540564000001</c:v>
                </c:pt>
                <c:pt idx="1">
                  <c:v>0.3887870504</c:v>
                </c:pt>
                <c:pt idx="2">
                  <c:v>0.6856804669000001</c:v>
                </c:pt>
                <c:pt idx="3">
                  <c:v>0.839409748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0.5289070503000001</c:v>
                </c:pt>
                <c:pt idx="1">
                  <c:v>0.3855966206</c:v>
                </c:pt>
                <c:pt idx="2">
                  <c:v>0.6695000022000001</c:v>
                </c:pt>
                <c:pt idx="3">
                  <c:v>0.7833681309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0.5982666163</c:v>
                </c:pt>
                <c:pt idx="1">
                  <c:v>0.3980839055</c:v>
                </c:pt>
                <c:pt idx="2">
                  <c:v>0.6867508365</c:v>
                </c:pt>
                <c:pt idx="3">
                  <c:v>0.8308758624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0.40044105</c:v>
                </c:pt>
                <c:pt idx="1">
                  <c:v>0.7286725439</c:v>
                </c:pt>
                <c:pt idx="2">
                  <c:v>0.6465666806</c:v>
                </c:pt>
                <c:pt idx="3">
                  <c:v>0.3129877835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0.5822236457000001</c:v>
                </c:pt>
                <c:pt idx="1">
                  <c:v>0.4161591224</c:v>
                </c:pt>
                <c:pt idx="2">
                  <c:v>0.6882538179000001</c:v>
                </c:pt>
                <c:pt idx="3">
                  <c:v>0.8114739508000001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0.5256644321</c:v>
                </c:pt>
                <c:pt idx="1">
                  <c:v>0.3813462462</c:v>
                </c:pt>
                <c:pt idx="2">
                  <c:v>0.6679690091</c:v>
                </c:pt>
                <c:pt idx="3">
                  <c:v>0.7832009068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0.5217128577</c:v>
                </c:pt>
                <c:pt idx="1">
                  <c:v>0.3707121867</c:v>
                </c:pt>
                <c:pt idx="2">
                  <c:v>0.6648684426</c:v>
                </c:pt>
                <c:pt idx="3">
                  <c:v>0.7857098277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0.5987726645</c:v>
                </c:pt>
                <c:pt idx="1">
                  <c:v>0.3930338928</c:v>
                </c:pt>
                <c:pt idx="2">
                  <c:v>0.6857404912</c:v>
                </c:pt>
                <c:pt idx="3">
                  <c:v>0.8337199312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0.5945993707</c:v>
                </c:pt>
                <c:pt idx="1">
                  <c:v>0.4060612161</c:v>
                </c:pt>
                <c:pt idx="2">
                  <c:v>0.6881728756000001</c:v>
                </c:pt>
                <c:pt idx="3">
                  <c:v>0.8251887043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0.5976069432000001</c:v>
                </c:pt>
                <c:pt idx="1">
                  <c:v>0.405265463</c:v>
                </c:pt>
                <c:pt idx="2">
                  <c:v>0.6885929998</c:v>
                </c:pt>
                <c:pt idx="3">
                  <c:v>0.8278668085000001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0.36354516</c:v>
                </c:pt>
                <c:pt idx="1">
                  <c:v>0.2387294792</c:v>
                </c:pt>
                <c:pt idx="2">
                  <c:v>0.6584482727000001</c:v>
                </c:pt>
                <c:pt idx="3">
                  <c:v>0.902173913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0.07731006160000001</c:v>
                </c:pt>
                <c:pt idx="1">
                  <c:v>0.2</c:v>
                </c:pt>
                <c:pt idx="2">
                  <c:v>0.4910047589</c:v>
                </c:pt>
                <c:pt idx="3">
                  <c:v>0.8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0.2819114156</c:v>
                </c:pt>
                <c:pt idx="1">
                  <c:v>0.4765957447</c:v>
                </c:pt>
                <c:pt idx="2">
                  <c:v>0.3833477912</c:v>
                </c:pt>
                <c:pt idx="3">
                  <c:v>0.5725752508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0.5097054101</c:v>
                </c:pt>
                <c:pt idx="1">
                  <c:v>0.4390130965</c:v>
                </c:pt>
                <c:pt idx="2">
                  <c:v>0.6752757193000001</c:v>
                </c:pt>
                <c:pt idx="3">
                  <c:v>0.7341920768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0.6044510171</c:v>
                </c:pt>
                <c:pt idx="1">
                  <c:v>0.3874590291</c:v>
                </c:pt>
                <c:pt idx="2">
                  <c:v>0.6853904576000001</c:v>
                </c:pt>
                <c:pt idx="3">
                  <c:v>0.8400793440000001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0.5357926240000001</c:v>
                </c:pt>
                <c:pt idx="1">
                  <c:v>0.3271326043</c:v>
                </c:pt>
                <c:pt idx="2">
                  <c:v>0.6596269705000001</c:v>
                </c:pt>
                <c:pt idx="3">
                  <c:v>0.8208398987000001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0.5970941113</c:v>
                </c:pt>
                <c:pt idx="1">
                  <c:v>0.3983516289</c:v>
                </c:pt>
                <c:pt idx="2">
                  <c:v>0.6865868339</c:v>
                </c:pt>
                <c:pt idx="3">
                  <c:v>0.8298726578000001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0.4774843201</c:v>
                </c:pt>
                <c:pt idx="1">
                  <c:v>0.4677163686</c:v>
                </c:pt>
                <c:pt idx="2">
                  <c:v>0.6692473335</c:v>
                </c:pt>
                <c:pt idx="3">
                  <c:v>0.6778181106000001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0.5867552997000001</c:v>
                </c:pt>
                <c:pt idx="1">
                  <c:v>0.4127041479</c:v>
                </c:pt>
                <c:pt idx="2">
                  <c:v>0.6883494917</c:v>
                </c:pt>
                <c:pt idx="3">
                  <c:v>0.8164902534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0.5318327723</c:v>
                </c:pt>
                <c:pt idx="1">
                  <c:v>0.3159733407</c:v>
                </c:pt>
                <c:pt idx="2">
                  <c:v>0.6569172985</c:v>
                </c:pt>
                <c:pt idx="3">
                  <c:v>0.8243524440000001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0.5341472888000001</c:v>
                </c:pt>
                <c:pt idx="1">
                  <c:v>0.3093244045</c:v>
                </c:pt>
                <c:pt idx="2">
                  <c:v>0.6561181129</c:v>
                </c:pt>
                <c:pt idx="3">
                  <c:v>0.8295398889000001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0.5963387119</c:v>
                </c:pt>
                <c:pt idx="1">
                  <c:v>0.4002129779</c:v>
                </c:pt>
                <c:pt idx="2">
                  <c:v>0.6870397266</c:v>
                </c:pt>
                <c:pt idx="3">
                  <c:v>0.8288704328000001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0.5976558097</c:v>
                </c:pt>
                <c:pt idx="1">
                  <c:v>0.4034062332</c:v>
                </c:pt>
                <c:pt idx="2">
                  <c:v>0.6881448501</c:v>
                </c:pt>
                <c:pt idx="3">
                  <c:v>0.8287039084000001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0.5942504292</c:v>
                </c:pt>
                <c:pt idx="1">
                  <c:v>0.4052661694</c:v>
                </c:pt>
                <c:pt idx="2">
                  <c:v>0.68781519</c:v>
                </c:pt>
                <c:pt idx="3">
                  <c:v>0.8250217601000001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0.5902575990000001</c:v>
                </c:pt>
                <c:pt idx="1">
                  <c:v>0.4026073013</c:v>
                </c:pt>
                <c:pt idx="2">
                  <c:v>0.6862481330000001</c:v>
                </c:pt>
                <c:pt idx="3">
                  <c:v>0.8228457480000001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0.2318275154</c:v>
                </c:pt>
                <c:pt idx="1">
                  <c:v>0.6000000000000001</c:v>
                </c:pt>
                <c:pt idx="2">
                  <c:v>0.2455222127</c:v>
                </c:pt>
                <c:pt idx="3">
                  <c:v>0.4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0.1545174538</c:v>
                </c:pt>
                <c:pt idx="1">
                  <c:v>0.4</c:v>
                </c:pt>
                <c:pt idx="2">
                  <c:v>0.3682121511</c:v>
                </c:pt>
                <c:pt idx="3">
                  <c:v>0.6000000000000001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0.6505504323</v>
      </c>
      <c r="D2">
        <v>0.5877515408</v>
      </c>
      <c r="E2">
        <v>0.3226134469</v>
      </c>
      <c r="F2">
        <v>0.6677524048</v>
      </c>
      <c r="G2">
        <v>0.8569779320000001</v>
      </c>
    </row>
    <row r="3" spans="1:7">
      <c r="A3" s="1">
        <v>22</v>
      </c>
      <c r="B3" t="s">
        <v>7</v>
      </c>
      <c r="C3">
        <v>0.6645117856</v>
      </c>
      <c r="D3">
        <v>0.6074762342000001</v>
      </c>
      <c r="E3">
        <v>0.3731068633</v>
      </c>
      <c r="F3">
        <v>0.6824152368</v>
      </c>
      <c r="G3">
        <v>0.8479429339000001</v>
      </c>
    </row>
    <row r="4" spans="1:7">
      <c r="A4" s="1">
        <v>17</v>
      </c>
      <c r="B4" t="s">
        <v>8</v>
      </c>
      <c r="C4">
        <v>0.628684325</v>
      </c>
      <c r="D4">
        <v>0.533585364</v>
      </c>
      <c r="E4">
        <v>0.3165020768</v>
      </c>
      <c r="F4">
        <v>0.6572973264</v>
      </c>
      <c r="G4">
        <v>0.8251894040000001</v>
      </c>
    </row>
    <row r="5" spans="1:7">
      <c r="A5" s="1">
        <v>21</v>
      </c>
      <c r="B5" t="s">
        <v>9</v>
      </c>
      <c r="C5">
        <v>0.6631771361000001</v>
      </c>
      <c r="D5">
        <v>0.6039568551</v>
      </c>
      <c r="E5">
        <v>0.3736363058</v>
      </c>
      <c r="F5">
        <v>0.6819494701000001</v>
      </c>
      <c r="G5">
        <v>0.8454324737000001</v>
      </c>
    </row>
    <row r="6" spans="1:7">
      <c r="A6" s="1">
        <v>20</v>
      </c>
      <c r="B6" t="s">
        <v>10</v>
      </c>
      <c r="C6">
        <v>0.6032227868000001</v>
      </c>
      <c r="D6">
        <v>0.4836756832</v>
      </c>
      <c r="E6">
        <v>0.3949005397</v>
      </c>
      <c r="F6">
        <v>0.6584771266</v>
      </c>
      <c r="G6">
        <v>0.7343584613</v>
      </c>
    </row>
    <row r="7" spans="1:7">
      <c r="A7" s="1">
        <v>19</v>
      </c>
      <c r="B7" t="s">
        <v>11</v>
      </c>
      <c r="C7">
        <v>0.6627664058</v>
      </c>
      <c r="D7">
        <v>0.6067397397000001</v>
      </c>
      <c r="E7">
        <v>0.3632735017</v>
      </c>
      <c r="F7">
        <v>0.679857947</v>
      </c>
      <c r="G7">
        <v>0.8512874155</v>
      </c>
    </row>
    <row r="8" spans="1:7">
      <c r="A8" s="1">
        <v>18</v>
      </c>
      <c r="B8" t="s">
        <v>12</v>
      </c>
      <c r="C8">
        <v>0.6286843777000001</v>
      </c>
      <c r="D8">
        <v>0.5332234384</v>
      </c>
      <c r="E8">
        <v>0.3178308044</v>
      </c>
      <c r="F8">
        <v>0.6575389128</v>
      </c>
      <c r="G8">
        <v>0.8243530037</v>
      </c>
    </row>
    <row r="9" spans="1:7">
      <c r="A9" s="1">
        <v>23</v>
      </c>
      <c r="B9" t="s">
        <v>13</v>
      </c>
      <c r="C9">
        <v>0.6262201540000001</v>
      </c>
      <c r="D9">
        <v>0.5288411796</v>
      </c>
      <c r="E9">
        <v>0.3087942556</v>
      </c>
      <c r="F9">
        <v>0.6549744363000001</v>
      </c>
      <c r="G9">
        <v>0.8260258043000001</v>
      </c>
    </row>
    <row r="10" spans="1:7">
      <c r="A10" s="1">
        <v>16</v>
      </c>
      <c r="B10" t="s">
        <v>14</v>
      </c>
      <c r="C10">
        <v>0.664101108</v>
      </c>
      <c r="D10">
        <v>0.6075023980000001</v>
      </c>
      <c r="E10">
        <v>0.3696525953</v>
      </c>
      <c r="F10">
        <v>0.6816004732000001</v>
      </c>
      <c r="G10">
        <v>0.8494489302</v>
      </c>
    </row>
    <row r="11" spans="1:7">
      <c r="A11" s="1">
        <v>34</v>
      </c>
      <c r="B11" t="s">
        <v>15</v>
      </c>
      <c r="C11">
        <v>0.6630743613</v>
      </c>
      <c r="D11">
        <v>0.6038538568</v>
      </c>
      <c r="E11">
        <v>0.3744317058</v>
      </c>
      <c r="F11">
        <v>0.6820400868000001</v>
      </c>
      <c r="G11">
        <v>0.8447621780000001</v>
      </c>
    </row>
    <row r="12" spans="1:7">
      <c r="A12" s="1">
        <v>35</v>
      </c>
      <c r="B12" t="s">
        <v>16</v>
      </c>
      <c r="C12">
        <v>0.6635877083</v>
      </c>
      <c r="D12">
        <v>0.6051200456</v>
      </c>
      <c r="E12">
        <v>0.3733707016</v>
      </c>
      <c r="F12">
        <v>0.6820680876</v>
      </c>
      <c r="G12">
        <v>0.846268734</v>
      </c>
    </row>
    <row r="13" spans="1:7">
      <c r="A13" s="1">
        <v>36</v>
      </c>
      <c r="B13" t="s">
        <v>17</v>
      </c>
      <c r="C13">
        <v>0.6622530061</v>
      </c>
      <c r="D13">
        <v>0.5991608127</v>
      </c>
      <c r="E13">
        <v>0.3866604504</v>
      </c>
      <c r="F13">
        <v>0.6840061484000001</v>
      </c>
      <c r="G13">
        <v>0.8357282994</v>
      </c>
    </row>
    <row r="14" spans="1:7">
      <c r="A14" s="1">
        <v>37</v>
      </c>
      <c r="B14" t="s">
        <v>18</v>
      </c>
      <c r="C14">
        <v>0.6504460246</v>
      </c>
      <c r="D14">
        <v>0.4764762238</v>
      </c>
      <c r="E14">
        <v>0.3000660479</v>
      </c>
      <c r="F14">
        <v>0.6673135573</v>
      </c>
      <c r="G14">
        <v>0.8710390283</v>
      </c>
    </row>
    <row r="15" spans="1:7">
      <c r="A15" s="1">
        <v>38</v>
      </c>
      <c r="B15" t="s">
        <v>19</v>
      </c>
      <c r="C15">
        <v>0.6499326775000001</v>
      </c>
      <c r="D15">
        <v>0.4755766458</v>
      </c>
      <c r="E15">
        <v>0.299532367</v>
      </c>
      <c r="F15">
        <v>0.6669981864</v>
      </c>
      <c r="G15">
        <v>0.8705365164000001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0.6189315745</v>
      </c>
      <c r="D2">
        <v>0.5073255081</v>
      </c>
      <c r="E2">
        <v>0.4645273516</v>
      </c>
      <c r="F2">
        <v>0.6800673308</v>
      </c>
      <c r="G2">
        <v>0.7161251592</v>
      </c>
    </row>
    <row r="3" spans="1:7">
      <c r="A3" s="1">
        <v>14</v>
      </c>
      <c r="B3" t="s">
        <v>7</v>
      </c>
      <c r="C3">
        <v>0.6653329828</v>
      </c>
      <c r="D3">
        <v>0.6043540564000001</v>
      </c>
      <c r="E3">
        <v>0.3887870504</v>
      </c>
      <c r="F3">
        <v>0.6856804669000001</v>
      </c>
      <c r="G3">
        <v>0.839409748</v>
      </c>
    </row>
    <row r="4" spans="1:7">
      <c r="A4" s="1">
        <v>9</v>
      </c>
      <c r="B4" t="s">
        <v>8</v>
      </c>
      <c r="C4">
        <v>0.6297106503000001</v>
      </c>
      <c r="D4">
        <v>0.5289070503000001</v>
      </c>
      <c r="E4">
        <v>0.3855966206</v>
      </c>
      <c r="F4">
        <v>0.6695000022000001</v>
      </c>
      <c r="G4">
        <v>0.7833681309</v>
      </c>
    </row>
    <row r="5" spans="1:7">
      <c r="A5" s="1">
        <v>13</v>
      </c>
      <c r="B5" t="s">
        <v>9</v>
      </c>
      <c r="C5">
        <v>0.6636902724</v>
      </c>
      <c r="D5">
        <v>0.5982666163</v>
      </c>
      <c r="E5">
        <v>0.3980839055</v>
      </c>
      <c r="F5">
        <v>0.6867508365</v>
      </c>
      <c r="G5">
        <v>0.8308758624</v>
      </c>
    </row>
    <row r="6" spans="1:7">
      <c r="A6" s="1">
        <v>12</v>
      </c>
      <c r="B6" t="s">
        <v>10</v>
      </c>
      <c r="C6">
        <v>0.4735643404</v>
      </c>
      <c r="D6">
        <v>0.40044105</v>
      </c>
      <c r="E6">
        <v>0.7286725439</v>
      </c>
      <c r="F6">
        <v>0.6465666806</v>
      </c>
      <c r="G6">
        <v>0.3129877835</v>
      </c>
    </row>
    <row r="7" spans="1:7">
      <c r="A7" s="1">
        <v>11</v>
      </c>
      <c r="B7" t="s">
        <v>11</v>
      </c>
      <c r="C7">
        <v>0.6587634579</v>
      </c>
      <c r="D7">
        <v>0.5822236457000001</v>
      </c>
      <c r="E7">
        <v>0.4161591224</v>
      </c>
      <c r="F7">
        <v>0.6882538179000001</v>
      </c>
      <c r="G7">
        <v>0.8114739508000001</v>
      </c>
    </row>
    <row r="8" spans="1:7">
      <c r="A8" s="1">
        <v>10</v>
      </c>
      <c r="B8" t="s">
        <v>12</v>
      </c>
      <c r="C8">
        <v>0.6279657972</v>
      </c>
      <c r="D8">
        <v>0.5256644321</v>
      </c>
      <c r="E8">
        <v>0.3813462462</v>
      </c>
      <c r="F8">
        <v>0.6679690091</v>
      </c>
      <c r="G8">
        <v>0.7832009068</v>
      </c>
    </row>
    <row r="9" spans="1:7">
      <c r="A9" s="1">
        <v>15</v>
      </c>
      <c r="B9" t="s">
        <v>13</v>
      </c>
      <c r="C9">
        <v>0.6253989041</v>
      </c>
      <c r="D9">
        <v>0.5217128577</v>
      </c>
      <c r="E9">
        <v>0.3707121867</v>
      </c>
      <c r="F9">
        <v>0.6648684426</v>
      </c>
      <c r="G9">
        <v>0.7857098277</v>
      </c>
    </row>
    <row r="10" spans="1:7">
      <c r="A10" s="1">
        <v>8</v>
      </c>
      <c r="B10" t="s">
        <v>14</v>
      </c>
      <c r="C10">
        <v>0.6634850389</v>
      </c>
      <c r="D10">
        <v>0.5987726645</v>
      </c>
      <c r="E10">
        <v>0.3930338928</v>
      </c>
      <c r="F10">
        <v>0.6857404912</v>
      </c>
      <c r="G10">
        <v>0.8337199312</v>
      </c>
    </row>
    <row r="11" spans="1:7">
      <c r="A11" s="1">
        <v>29</v>
      </c>
      <c r="B11" t="s">
        <v>15</v>
      </c>
      <c r="C11">
        <v>0.6632798055</v>
      </c>
      <c r="D11">
        <v>0.5945993707</v>
      </c>
      <c r="E11">
        <v>0.4060612161</v>
      </c>
      <c r="F11">
        <v>0.6881728756000001</v>
      </c>
      <c r="G11">
        <v>0.8251887043</v>
      </c>
    </row>
    <row r="12" spans="1:7">
      <c r="A12" s="1">
        <v>30</v>
      </c>
      <c r="B12" t="s">
        <v>16</v>
      </c>
      <c r="C12">
        <v>0.6646145077000001</v>
      </c>
      <c r="D12">
        <v>0.5976069432000001</v>
      </c>
      <c r="E12">
        <v>0.405265463</v>
      </c>
      <c r="F12">
        <v>0.6885929998</v>
      </c>
      <c r="G12">
        <v>0.8278668085000001</v>
      </c>
    </row>
    <row r="13" spans="1:7">
      <c r="A13" s="1">
        <v>31</v>
      </c>
      <c r="B13" t="s">
        <v>17</v>
      </c>
      <c r="C13">
        <v>0.645825796</v>
      </c>
      <c r="D13">
        <v>0.36354516</v>
      </c>
      <c r="E13">
        <v>0.2387294792</v>
      </c>
      <c r="F13">
        <v>0.6584482727000001</v>
      </c>
      <c r="G13">
        <v>0.902173913</v>
      </c>
    </row>
    <row r="14" spans="1:7">
      <c r="A14" s="1">
        <v>32</v>
      </c>
      <c r="B14" t="s">
        <v>18</v>
      </c>
      <c r="C14">
        <v>0.5683148205</v>
      </c>
      <c r="D14">
        <v>0.07731006160000001</v>
      </c>
      <c r="E14">
        <v>0.2</v>
      </c>
      <c r="F14">
        <v>0.4910047589</v>
      </c>
      <c r="G14">
        <v>0.8</v>
      </c>
    </row>
    <row r="15" spans="1:7">
      <c r="A15" s="1">
        <v>33</v>
      </c>
      <c r="B15" t="s">
        <v>19</v>
      </c>
      <c r="C15">
        <v>0.535381278</v>
      </c>
      <c r="D15">
        <v>0.2819114156</v>
      </c>
      <c r="E15">
        <v>0.4765957447</v>
      </c>
      <c r="F15">
        <v>0.3833477912</v>
      </c>
      <c r="G15">
        <v>0.5725752508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0.6201628171</v>
      </c>
      <c r="D2">
        <v>0.5097054101</v>
      </c>
      <c r="E2">
        <v>0.4390130965</v>
      </c>
      <c r="F2">
        <v>0.6752757193000001</v>
      </c>
      <c r="G2">
        <v>0.7341920768</v>
      </c>
    </row>
    <row r="3" spans="1:7">
      <c r="A3" s="1">
        <v>6</v>
      </c>
      <c r="B3" t="s">
        <v>7</v>
      </c>
      <c r="C3">
        <v>0.6652304715</v>
      </c>
      <c r="D3">
        <v>0.6044510171</v>
      </c>
      <c r="E3">
        <v>0.3874590291</v>
      </c>
      <c r="F3">
        <v>0.6853904576000001</v>
      </c>
      <c r="G3">
        <v>0.8400793440000001</v>
      </c>
    </row>
    <row r="4" spans="1:7">
      <c r="A4" s="1">
        <v>1</v>
      </c>
      <c r="B4" t="s">
        <v>8</v>
      </c>
      <c r="C4">
        <v>0.6301210646000001</v>
      </c>
      <c r="D4">
        <v>0.5357926240000001</v>
      </c>
      <c r="E4">
        <v>0.3271326043</v>
      </c>
      <c r="F4">
        <v>0.6596269705000001</v>
      </c>
      <c r="G4">
        <v>0.8208398987000001</v>
      </c>
    </row>
    <row r="5" spans="1:7">
      <c r="A5" s="1">
        <v>5</v>
      </c>
      <c r="B5" t="s">
        <v>9</v>
      </c>
      <c r="C5">
        <v>0.6631771887</v>
      </c>
      <c r="D5">
        <v>0.5970941113</v>
      </c>
      <c r="E5">
        <v>0.3983516289</v>
      </c>
      <c r="F5">
        <v>0.6865868339</v>
      </c>
      <c r="G5">
        <v>0.8298726578000001</v>
      </c>
    </row>
    <row r="6" spans="1:7">
      <c r="A6" s="1">
        <v>4</v>
      </c>
      <c r="B6" t="s">
        <v>10</v>
      </c>
      <c r="C6">
        <v>0.5966531565000001</v>
      </c>
      <c r="D6">
        <v>0.4774843201</v>
      </c>
      <c r="E6">
        <v>0.4677163686</v>
      </c>
      <c r="F6">
        <v>0.6692473335</v>
      </c>
      <c r="G6">
        <v>0.6778181106000001</v>
      </c>
    </row>
    <row r="7" spans="1:7">
      <c r="A7" s="1">
        <v>3</v>
      </c>
      <c r="B7" t="s">
        <v>11</v>
      </c>
      <c r="C7">
        <v>0.6605079423</v>
      </c>
      <c r="D7">
        <v>0.5867552997000001</v>
      </c>
      <c r="E7">
        <v>0.4127041479</v>
      </c>
      <c r="F7">
        <v>0.6883494917</v>
      </c>
      <c r="G7">
        <v>0.8164902534</v>
      </c>
    </row>
    <row r="8" spans="1:7">
      <c r="A8" s="1">
        <v>2</v>
      </c>
      <c r="B8" t="s">
        <v>12</v>
      </c>
      <c r="C8">
        <v>0.6279658499</v>
      </c>
      <c r="D8">
        <v>0.5318327723</v>
      </c>
      <c r="E8">
        <v>0.3159733407</v>
      </c>
      <c r="F8">
        <v>0.6569172985</v>
      </c>
      <c r="G8">
        <v>0.8243524440000001</v>
      </c>
    </row>
    <row r="9" spans="1:7">
      <c r="A9" s="1">
        <v>7</v>
      </c>
      <c r="B9" t="s">
        <v>13</v>
      </c>
      <c r="C9">
        <v>0.6285810235</v>
      </c>
      <c r="D9">
        <v>0.5341472888000001</v>
      </c>
      <c r="E9">
        <v>0.3093244045</v>
      </c>
      <c r="F9">
        <v>0.6561181129</v>
      </c>
      <c r="G9">
        <v>0.8295398889000001</v>
      </c>
    </row>
    <row r="10" spans="1:7">
      <c r="A10" s="1">
        <v>0</v>
      </c>
      <c r="B10" t="s">
        <v>14</v>
      </c>
      <c r="C10">
        <v>0.6632798581</v>
      </c>
      <c r="D10">
        <v>0.5963387119</v>
      </c>
      <c r="E10">
        <v>0.4002129779</v>
      </c>
      <c r="F10">
        <v>0.6870397266</v>
      </c>
      <c r="G10">
        <v>0.8288704328000001</v>
      </c>
    </row>
    <row r="11" spans="1:7">
      <c r="A11" s="1">
        <v>24</v>
      </c>
      <c r="B11" t="s">
        <v>15</v>
      </c>
      <c r="C11">
        <v>0.6644092216</v>
      </c>
      <c r="D11">
        <v>0.5976558097</v>
      </c>
      <c r="E11">
        <v>0.4034062332</v>
      </c>
      <c r="F11">
        <v>0.6881448501</v>
      </c>
      <c r="G11">
        <v>0.8287039084000001</v>
      </c>
    </row>
    <row r="12" spans="1:7">
      <c r="A12" s="1">
        <v>25</v>
      </c>
      <c r="B12" t="s">
        <v>16</v>
      </c>
      <c r="C12">
        <v>0.6628690752</v>
      </c>
      <c r="D12">
        <v>0.5942504292</v>
      </c>
      <c r="E12">
        <v>0.4052661694</v>
      </c>
      <c r="F12">
        <v>0.68781519</v>
      </c>
      <c r="G12">
        <v>0.8250217601000001</v>
      </c>
    </row>
    <row r="13" spans="1:7">
      <c r="A13" s="1">
        <v>26</v>
      </c>
      <c r="B13" t="s">
        <v>17</v>
      </c>
      <c r="C13">
        <v>0.6605076789000001</v>
      </c>
      <c r="D13">
        <v>0.5902575990000001</v>
      </c>
      <c r="E13">
        <v>0.4026073013</v>
      </c>
      <c r="F13">
        <v>0.6862481330000001</v>
      </c>
      <c r="G13">
        <v>0.8228457480000001</v>
      </c>
    </row>
    <row r="14" spans="1:7">
      <c r="A14" s="1">
        <v>27</v>
      </c>
      <c r="B14" t="s">
        <v>18</v>
      </c>
      <c r="C14">
        <v>0.4773497281</v>
      </c>
      <c r="D14">
        <v>0.2318275154</v>
      </c>
      <c r="E14">
        <v>0.6000000000000001</v>
      </c>
      <c r="F14">
        <v>0.2455222127</v>
      </c>
      <c r="G14">
        <v>0.4</v>
      </c>
    </row>
    <row r="15" spans="1:7">
      <c r="A15" s="1">
        <v>28</v>
      </c>
      <c r="B15" t="s">
        <v>19</v>
      </c>
      <c r="C15">
        <v>0.5227296049</v>
      </c>
      <c r="D15">
        <v>0.1545174538</v>
      </c>
      <c r="E15">
        <v>0.4</v>
      </c>
      <c r="F15">
        <v>0.3682121511</v>
      </c>
      <c r="G15">
        <v>0.6000000000000001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