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<sst xmlns="http://schemas.openxmlformats.org/spreadsheetml/2006/main" count="60" uniqueCount="20">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</sst>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0.4667741935</c:v>
                </c:pt>
                <c:pt idx="1">
                  <c:v>0.3310391363</c:v>
                </c:pt>
                <c:pt idx="2">
                  <c:v>0.8506589237000001</c:v>
                </c:pt>
                <c:pt idx="3">
                  <c:v>0.9106586918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0.5889265807</c:v>
                </c:pt>
                <c:pt idx="1">
                  <c:v>0.3573549258</c:v>
                </c:pt>
                <c:pt idx="2">
                  <c:v>0.8593210442</c:v>
                </c:pt>
                <c:pt idx="3">
                  <c:v>0.9392377885000001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0.4895980543</c:v>
                </c:pt>
                <c:pt idx="1">
                  <c:v>0.4143049933</c:v>
                </c:pt>
                <c:pt idx="2">
                  <c:v>0.8645172838</c:v>
                </c:pt>
                <c:pt idx="3">
                  <c:v>0.8945249597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0.6004920635000001</c:v>
                </c:pt>
                <c:pt idx="1">
                  <c:v>0.3365721997</c:v>
                </c:pt>
                <c:pt idx="2">
                  <c:v>0.8562163192000001</c:v>
                </c:pt>
                <c:pt idx="3">
                  <c:v>0.9454259643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0.4923468304</c:v>
                </c:pt>
                <c:pt idx="1">
                  <c:v>0.3475033738</c:v>
                </c:pt>
                <c:pt idx="2">
                  <c:v>0.8539943888</c:v>
                </c:pt>
                <c:pt idx="3">
                  <c:v>0.9131585001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0.5300761268</c:v>
                </c:pt>
                <c:pt idx="1">
                  <c:v>0.3414304993</c:v>
                </c:pt>
                <c:pt idx="2">
                  <c:v>0.8551675555</c:v>
                </c:pt>
                <c:pt idx="3">
                  <c:v>0.9292768959000001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0.4291416091</c:v>
                </c:pt>
                <c:pt idx="1">
                  <c:v>0.4299595142</c:v>
                </c:pt>
                <c:pt idx="2">
                  <c:v>0.8633927288000001</c:v>
                </c:pt>
                <c:pt idx="3">
                  <c:v>0.8622651637000001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0.3850686296</c:v>
                </c:pt>
                <c:pt idx="1">
                  <c:v>0.4141700405</c:v>
                </c:pt>
                <c:pt idx="2">
                  <c:v>0.8570605678000001</c:v>
                </c:pt>
                <c:pt idx="3">
                  <c:v>0.8399279196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0.4565953654</c:v>
                </c:pt>
                <c:pt idx="1">
                  <c:v>0.2750337382</c:v>
                </c:pt>
                <c:pt idx="2">
                  <c:v>0.8413434498</c:v>
                </c:pt>
                <c:pt idx="3">
                  <c:v>0.919415689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0.5922328836</c:v>
                </c:pt>
                <c:pt idx="1">
                  <c:v>0.3778677463</c:v>
                </c:pt>
                <c:pt idx="2">
                  <c:v>0.8629323102000001</c:v>
                </c:pt>
                <c:pt idx="3">
                  <c:v>0.9367609846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0.5799170507</c:v>
                </c:pt>
                <c:pt idx="1">
                  <c:v>0.4398110661</c:v>
                </c:pt>
                <c:pt idx="2">
                  <c:v>0.8733817578</c:v>
                </c:pt>
                <c:pt idx="3">
                  <c:v>0.9230887202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0.5882358338</c:v>
                </c:pt>
                <c:pt idx="1">
                  <c:v>0.4195681511</c:v>
                </c:pt>
                <c:pt idx="2">
                  <c:v>0.8701879735</c:v>
                </c:pt>
                <c:pt idx="3">
                  <c:v>0.9293152366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0.5898148148</c:v>
                </c:pt>
                <c:pt idx="1">
                  <c:v>0.3923076923</c:v>
                </c:pt>
                <c:pt idx="2">
                  <c:v>0.8672595566</c:v>
                </c:pt>
                <c:pt idx="3">
                  <c:v>0.9355034123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0.5874620649</c:v>
                </c:pt>
                <c:pt idx="1">
                  <c:v>0.4089068826</c:v>
                </c:pt>
                <c:pt idx="2">
                  <c:v>0.8683947299</c:v>
                </c:pt>
                <c:pt idx="3">
                  <c:v>0.9317767042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0.3336610518</c:v>
                </c:pt>
                <c:pt idx="1">
                  <c:v>0.7047233468</c:v>
                </c:pt>
                <c:pt idx="2">
                  <c:v>0.9033776751</c:v>
                </c:pt>
                <c:pt idx="3">
                  <c:v>0.6600950847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0.4422077147</c:v>
                </c:pt>
                <c:pt idx="1">
                  <c:v>0.6784075574</c:v>
                </c:pt>
                <c:pt idx="2">
                  <c:v>0.9120573862</c:v>
                </c:pt>
                <c:pt idx="3">
                  <c:v>0.7953071084000001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0.3217885904</c:v>
                </c:pt>
                <c:pt idx="1">
                  <c:v>0.7148448043000001</c:v>
                </c:pt>
                <c:pt idx="2">
                  <c:v>0.9023314720000001</c:v>
                </c:pt>
                <c:pt idx="3">
                  <c:v>0.634054137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0.4312527487</c:v>
                </c:pt>
                <c:pt idx="1">
                  <c:v>0.6940620783</c:v>
                </c:pt>
                <c:pt idx="2">
                  <c:v>0.9140486170000001</c:v>
                </c:pt>
                <c:pt idx="3">
                  <c:v>0.7791963806000001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0.3493872333</c:v>
                </c:pt>
                <c:pt idx="1">
                  <c:v>0.6735492578000001</c:v>
                </c:pt>
                <c:pt idx="2">
                  <c:v>0.8994399745</c:v>
                </c:pt>
                <c:pt idx="3">
                  <c:v>0.6985430565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0.3782227783</c:v>
                </c:pt>
                <c:pt idx="1">
                  <c:v>0.6628879892</c:v>
                </c:pt>
                <c:pt idx="2">
                  <c:v>0.9011039540000001</c:v>
                </c:pt>
                <c:pt idx="3">
                  <c:v>0.7358178054000001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0.3041427482</c:v>
                </c:pt>
                <c:pt idx="1">
                  <c:v>0.6997300945</c:v>
                </c:pt>
                <c:pt idx="2">
                  <c:v>0.8949253433000001</c:v>
                </c:pt>
                <c:pt idx="3">
                  <c:v>0.6129131202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0.3082624485</c:v>
                </c:pt>
                <c:pt idx="1">
                  <c:v>0.6735492578000001</c:v>
                </c:pt>
                <c:pt idx="2">
                  <c:v>0.8902048014</c:v>
                </c:pt>
                <c:pt idx="3">
                  <c:v>0.6340388007000001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0.4068803584</c:v>
                </c:pt>
                <c:pt idx="1">
                  <c:v>0.6785425101</c:v>
                </c:pt>
                <c:pt idx="2">
                  <c:v>0.9082386702</c:v>
                </c:pt>
                <c:pt idx="3">
                  <c:v>0.7618050763000001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0.4341167758</c:v>
                </c:pt>
                <c:pt idx="1">
                  <c:v>0.7041835358</c:v>
                </c:pt>
                <c:pt idx="2">
                  <c:v>0.9166784508</c:v>
                </c:pt>
                <c:pt idx="3">
                  <c:v>0.7791887125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0.4259536098</c:v>
                </c:pt>
                <c:pt idx="1">
                  <c:v>0.7091767881000001</c:v>
                </c:pt>
                <c:pt idx="2">
                  <c:v>0.9171950910000001</c:v>
                </c:pt>
                <c:pt idx="3">
                  <c:v>0.7692431562000001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0.389753635</c:v>
                </c:pt>
                <c:pt idx="1">
                  <c:v>0.7503373819</c:v>
                </c:pt>
                <c:pt idx="2">
                  <c:v>0.731062467</c:v>
                </c:pt>
                <c:pt idx="3">
                  <c:v>0.630089717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0.1885938104</c:v>
                </c:pt>
                <c:pt idx="1">
                  <c:v>0.4800269906</c:v>
                </c:pt>
                <c:pt idx="2">
                  <c:v>0.6870250504000001</c:v>
                </c:pt>
                <c:pt idx="3">
                  <c:v>0.6822329576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0.2374753505</c:v>
                </c:pt>
                <c:pt idx="1">
                  <c:v>0.675168691</c:v>
                </c:pt>
                <c:pt idx="2">
                  <c:v>0.5258851199</c:v>
                </c:pt>
                <c:pt idx="3">
                  <c:v>0.500621118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0.4315279478</c:v>
                </c:pt>
                <c:pt idx="1">
                  <c:v>0.4244264507</c:v>
                </c:pt>
                <c:pt idx="2">
                  <c:v>0.8629988213000001</c:v>
                </c:pt>
                <c:pt idx="3">
                  <c:v>0.8659995399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0.4256083986</c:v>
                </c:pt>
                <c:pt idx="1">
                  <c:v>0.6941970310000001</c:v>
                </c:pt>
                <c:pt idx="2">
                  <c:v>0.9135179814000001</c:v>
                </c:pt>
                <c:pt idx="3">
                  <c:v>0.7730235411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0.4236245946</c:v>
                </c:pt>
                <c:pt idx="1">
                  <c:v>0.4867746289</c:v>
                </c:pt>
                <c:pt idx="2">
                  <c:v>0.8727000292</c:v>
                </c:pt>
                <c:pt idx="3">
                  <c:v>0.8412008282000001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0.4367217786</c:v>
                </c:pt>
                <c:pt idx="1">
                  <c:v>0.7044534413</c:v>
                </c:pt>
                <c:pt idx="2">
                  <c:v>0.9168563051</c:v>
                </c:pt>
                <c:pt idx="3">
                  <c:v>0.780461621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0.3528494181</c:v>
                </c:pt>
                <c:pt idx="1">
                  <c:v>0.6839406208000001</c:v>
                </c:pt>
                <c:pt idx="2">
                  <c:v>0.9021882759000001</c:v>
                </c:pt>
                <c:pt idx="3">
                  <c:v>0.6985200521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0.4486868687</c:v>
                </c:pt>
                <c:pt idx="1">
                  <c:v>0.5539811066</c:v>
                </c:pt>
                <c:pt idx="2">
                  <c:v>0.886933441</c:v>
                </c:pt>
                <c:pt idx="3">
                  <c:v>0.8362778928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0.4367895168</c:v>
                </c:pt>
                <c:pt idx="1">
                  <c:v>0.4195681511</c:v>
                </c:pt>
                <c:pt idx="2">
                  <c:v>0.8622458155</c:v>
                </c:pt>
                <c:pt idx="3">
                  <c:v>0.8697262480000001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0.4113879758</c:v>
                </c:pt>
                <c:pt idx="1">
                  <c:v>0.3986504723</c:v>
                </c:pt>
                <c:pt idx="2">
                  <c:v>0.8570724451</c:v>
                </c:pt>
                <c:pt idx="3">
                  <c:v>0.8622881681000001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0.4393215812</c:v>
                </c:pt>
                <c:pt idx="1">
                  <c:v>0.6527665317</c:v>
                </c:pt>
                <c:pt idx="2">
                  <c:v>0.9058357455</c:v>
                </c:pt>
                <c:pt idx="3">
                  <c:v>0.7990568208000001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0.4375459513</c:v>
                </c:pt>
                <c:pt idx="1">
                  <c:v>0.6682860999</c:v>
                </c:pt>
                <c:pt idx="2">
                  <c:v>0.9092425510000001</c:v>
                </c:pt>
                <c:pt idx="3">
                  <c:v>0.7928686450000001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0.394446369</c:v>
                </c:pt>
                <c:pt idx="1">
                  <c:v>0.6939271255</c:v>
                </c:pt>
                <c:pt idx="2">
                  <c:v>0.9105321830000001</c:v>
                </c:pt>
                <c:pt idx="3">
                  <c:v>0.7444061038000001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0.3680584416</c:v>
                </c:pt>
                <c:pt idx="1">
                  <c:v>0.7298245614000001</c:v>
                </c:pt>
                <c:pt idx="2">
                  <c:v>0.7245284509000001</c:v>
                </c:pt>
                <c:pt idx="3">
                  <c:v>0.6177287018000001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0.2935447267</c:v>
                </c:pt>
                <c:pt idx="1">
                  <c:v>0.6171390013</c:v>
                </c:pt>
                <c:pt idx="2">
                  <c:v>0.7096902775</c:v>
                </c:pt>
                <c:pt idx="3">
                  <c:v>0.6648799939000001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0.2127097753</c:v>
                </c:pt>
                <c:pt idx="1">
                  <c:v>0.45951417</c:v>
                </c:pt>
                <c:pt idx="2">
                  <c:v>0.6850441578000001</c:v>
                </c:pt>
                <c:pt idx="3">
                  <c:v>0.7192546584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0.7987839196000001</v>
      </c>
      <c r="D2">
        <v>0.4667741935</v>
      </c>
      <c r="E2">
        <v>0.3310391363</v>
      </c>
      <c r="F2">
        <v>0.8506589237000001</v>
      </c>
      <c r="G2">
        <v>0.9106586918</v>
      </c>
    </row>
    <row r="3" spans="1:7">
      <c r="A3" s="1">
        <v>21</v>
      </c>
      <c r="B3" t="s">
        <v>7</v>
      </c>
      <c r="C3">
        <v>0.8268140704</v>
      </c>
      <c r="D3">
        <v>0.5889265807</v>
      </c>
      <c r="E3">
        <v>0.3573549258</v>
      </c>
      <c r="F3">
        <v>0.8593210442</v>
      </c>
      <c r="G3">
        <v>0.9392377885000001</v>
      </c>
    </row>
    <row r="4" spans="1:7">
      <c r="A4" s="1">
        <v>16</v>
      </c>
      <c r="B4" t="s">
        <v>8</v>
      </c>
      <c r="C4">
        <v>0.8018190955000001</v>
      </c>
      <c r="D4">
        <v>0.4895980543</v>
      </c>
      <c r="E4">
        <v>0.4143049933</v>
      </c>
      <c r="F4">
        <v>0.8645172838</v>
      </c>
      <c r="G4">
        <v>0.8945249597</v>
      </c>
    </row>
    <row r="5" spans="1:7">
      <c r="A5" s="1">
        <v>20</v>
      </c>
      <c r="B5" t="s">
        <v>9</v>
      </c>
      <c r="C5">
        <v>0.8278040201</v>
      </c>
      <c r="D5">
        <v>0.6004920635000001</v>
      </c>
      <c r="E5">
        <v>0.3365721997</v>
      </c>
      <c r="F5">
        <v>0.8562163192000001</v>
      </c>
      <c r="G5">
        <v>0.9454259643</v>
      </c>
    </row>
    <row r="6" spans="1:7">
      <c r="A6" s="1">
        <v>19</v>
      </c>
      <c r="B6" t="s">
        <v>10</v>
      </c>
      <c r="C6">
        <v>0.8037738693000001</v>
      </c>
      <c r="D6">
        <v>0.4923468304</v>
      </c>
      <c r="E6">
        <v>0.3475033738</v>
      </c>
      <c r="F6">
        <v>0.8539943888</v>
      </c>
      <c r="G6">
        <v>0.9131585001</v>
      </c>
    </row>
    <row r="7" spans="1:7">
      <c r="A7" s="1">
        <v>18</v>
      </c>
      <c r="B7" t="s">
        <v>11</v>
      </c>
      <c r="C7">
        <v>0.8157738693000001</v>
      </c>
      <c r="D7">
        <v>0.5300761268</v>
      </c>
      <c r="E7">
        <v>0.3414304993</v>
      </c>
      <c r="F7">
        <v>0.8551675555</v>
      </c>
      <c r="G7">
        <v>0.9292768959000001</v>
      </c>
    </row>
    <row r="8" spans="1:7">
      <c r="A8" s="1">
        <v>17</v>
      </c>
      <c r="B8" t="s">
        <v>12</v>
      </c>
      <c r="C8">
        <v>0.7787839196</v>
      </c>
      <c r="D8">
        <v>0.4291416091</v>
      </c>
      <c r="E8">
        <v>0.4299595142</v>
      </c>
      <c r="F8">
        <v>0.8633927288000001</v>
      </c>
      <c r="G8">
        <v>0.8622651637000001</v>
      </c>
    </row>
    <row r="9" spans="1:7">
      <c r="A9" s="1">
        <v>22</v>
      </c>
      <c r="B9" t="s">
        <v>13</v>
      </c>
      <c r="C9">
        <v>0.7577537688</v>
      </c>
      <c r="D9">
        <v>0.3850686296</v>
      </c>
      <c r="E9">
        <v>0.4141700405</v>
      </c>
      <c r="F9">
        <v>0.8570605678000001</v>
      </c>
      <c r="G9">
        <v>0.8399279196</v>
      </c>
    </row>
    <row r="10" spans="1:7">
      <c r="A10" s="1">
        <v>23</v>
      </c>
      <c r="B10" t="s">
        <v>14</v>
      </c>
      <c r="C10">
        <v>0.7947989950000001</v>
      </c>
      <c r="D10">
        <v>0.4565953654</v>
      </c>
      <c r="E10">
        <v>0.2750337382</v>
      </c>
      <c r="F10">
        <v>0.8413434498</v>
      </c>
      <c r="G10">
        <v>0.919415689</v>
      </c>
    </row>
    <row r="11" spans="1:7">
      <c r="A11" s="1">
        <v>34</v>
      </c>
      <c r="B11" t="s">
        <v>15</v>
      </c>
      <c r="C11">
        <v>0.8288140704</v>
      </c>
      <c r="D11">
        <v>0.5922328836</v>
      </c>
      <c r="E11">
        <v>0.3778677463</v>
      </c>
      <c r="F11">
        <v>0.8629323102000001</v>
      </c>
      <c r="G11">
        <v>0.9367609846</v>
      </c>
    </row>
    <row r="12" spans="1:7">
      <c r="A12" s="1">
        <v>35</v>
      </c>
      <c r="B12" t="s">
        <v>16</v>
      </c>
      <c r="C12">
        <v>0.8298040201</v>
      </c>
      <c r="D12">
        <v>0.5799170507</v>
      </c>
      <c r="E12">
        <v>0.4398110661</v>
      </c>
      <c r="F12">
        <v>0.8733817578</v>
      </c>
      <c r="G12">
        <v>0.9230887202</v>
      </c>
    </row>
    <row r="13" spans="1:7">
      <c r="A13" s="1">
        <v>36</v>
      </c>
      <c r="B13" t="s">
        <v>17</v>
      </c>
      <c r="C13">
        <v>0.8308291457</v>
      </c>
      <c r="D13">
        <v>0.5882358338</v>
      </c>
      <c r="E13">
        <v>0.4195681511</v>
      </c>
      <c r="F13">
        <v>0.8701879735</v>
      </c>
      <c r="G13">
        <v>0.9293152366</v>
      </c>
    </row>
    <row r="14" spans="1:7">
      <c r="A14" s="1">
        <v>37</v>
      </c>
      <c r="B14" t="s">
        <v>18</v>
      </c>
      <c r="C14">
        <v>0.8308140704</v>
      </c>
      <c r="D14">
        <v>0.5898148148</v>
      </c>
      <c r="E14">
        <v>0.3923076923</v>
      </c>
      <c r="F14">
        <v>0.8672595566</v>
      </c>
      <c r="G14">
        <v>0.9355034123</v>
      </c>
    </row>
    <row r="15" spans="1:7">
      <c r="A15" s="1">
        <v>38</v>
      </c>
      <c r="B15" t="s">
        <v>19</v>
      </c>
      <c r="C15">
        <v>0.8308190955</v>
      </c>
      <c r="D15">
        <v>0.5874620649</v>
      </c>
      <c r="E15">
        <v>0.4089068826</v>
      </c>
      <c r="F15">
        <v>0.8683947299</v>
      </c>
      <c r="G15">
        <v>0.9317767042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0.6686582915</v>
      </c>
      <c r="D2">
        <v>0.3336610518</v>
      </c>
      <c r="E2">
        <v>0.7047233468</v>
      </c>
      <c r="F2">
        <v>0.9033776751</v>
      </c>
      <c r="G2">
        <v>0.6600950847</v>
      </c>
    </row>
    <row r="3" spans="1:7">
      <c r="A3" s="1">
        <v>14</v>
      </c>
      <c r="B3" t="s">
        <v>7</v>
      </c>
      <c r="C3">
        <v>0.7727537688</v>
      </c>
      <c r="D3">
        <v>0.4422077147</v>
      </c>
      <c r="E3">
        <v>0.6784075574</v>
      </c>
      <c r="F3">
        <v>0.9120573862</v>
      </c>
      <c r="G3">
        <v>0.7953071084000001</v>
      </c>
    </row>
    <row r="4" spans="1:7">
      <c r="A4" s="1">
        <v>9</v>
      </c>
      <c r="B4" t="s">
        <v>8</v>
      </c>
      <c r="C4">
        <v>0.6496130653000001</v>
      </c>
      <c r="D4">
        <v>0.3217885904</v>
      </c>
      <c r="E4">
        <v>0.7148448043000001</v>
      </c>
      <c r="F4">
        <v>0.9023314720000001</v>
      </c>
      <c r="G4">
        <v>0.634054137</v>
      </c>
    </row>
    <row r="5" spans="1:7">
      <c r="A5" s="1">
        <v>13</v>
      </c>
      <c r="B5" t="s">
        <v>9</v>
      </c>
      <c r="C5">
        <v>0.7627286432</v>
      </c>
      <c r="D5">
        <v>0.4312527487</v>
      </c>
      <c r="E5">
        <v>0.6940620783</v>
      </c>
      <c r="F5">
        <v>0.9140486170000001</v>
      </c>
      <c r="G5">
        <v>0.7791963806000001</v>
      </c>
    </row>
    <row r="6" spans="1:7">
      <c r="A6" s="1">
        <v>12</v>
      </c>
      <c r="B6" t="s">
        <v>10</v>
      </c>
      <c r="C6">
        <v>0.6936683417</v>
      </c>
      <c r="D6">
        <v>0.3493872333</v>
      </c>
      <c r="E6">
        <v>0.6735492578000001</v>
      </c>
      <c r="F6">
        <v>0.8994399745</v>
      </c>
      <c r="G6">
        <v>0.6985430565</v>
      </c>
    </row>
    <row r="7" spans="1:7">
      <c r="A7" s="1">
        <v>11</v>
      </c>
      <c r="B7" t="s">
        <v>11</v>
      </c>
      <c r="C7">
        <v>0.7217085427000001</v>
      </c>
      <c r="D7">
        <v>0.3782227783</v>
      </c>
      <c r="E7">
        <v>0.6628879892</v>
      </c>
      <c r="F7">
        <v>0.9011039540000001</v>
      </c>
      <c r="G7">
        <v>0.7358178054000001</v>
      </c>
    </row>
    <row r="8" spans="1:7">
      <c r="A8" s="1">
        <v>10</v>
      </c>
      <c r="B8" t="s">
        <v>12</v>
      </c>
      <c r="C8">
        <v>0.6295778894</v>
      </c>
      <c r="D8">
        <v>0.3041427482</v>
      </c>
      <c r="E8">
        <v>0.6997300945</v>
      </c>
      <c r="F8">
        <v>0.8949253433000001</v>
      </c>
      <c r="G8">
        <v>0.6129131202</v>
      </c>
    </row>
    <row r="9" spans="1:7">
      <c r="A9" s="1">
        <v>15</v>
      </c>
      <c r="B9" t="s">
        <v>13</v>
      </c>
      <c r="C9">
        <v>0.6416030151000001</v>
      </c>
      <c r="D9">
        <v>0.3082624485</v>
      </c>
      <c r="E9">
        <v>0.6735492578000001</v>
      </c>
      <c r="F9">
        <v>0.8902048014</v>
      </c>
      <c r="G9">
        <v>0.6340388007000001</v>
      </c>
    </row>
    <row r="10" spans="1:7">
      <c r="A10" s="1">
        <v>8</v>
      </c>
      <c r="B10" t="s">
        <v>14</v>
      </c>
      <c r="C10">
        <v>0.7457437186</v>
      </c>
      <c r="D10">
        <v>0.4068803584</v>
      </c>
      <c r="E10">
        <v>0.6785425101</v>
      </c>
      <c r="F10">
        <v>0.9082386702</v>
      </c>
      <c r="G10">
        <v>0.7618050763000001</v>
      </c>
    </row>
    <row r="11" spans="1:7">
      <c r="A11" s="1">
        <v>29</v>
      </c>
      <c r="B11" t="s">
        <v>15</v>
      </c>
      <c r="C11">
        <v>0.7647336683</v>
      </c>
      <c r="D11">
        <v>0.4341167758</v>
      </c>
      <c r="E11">
        <v>0.7041835358</v>
      </c>
      <c r="F11">
        <v>0.9166784508</v>
      </c>
      <c r="G11">
        <v>0.7791887125</v>
      </c>
    </row>
    <row r="12" spans="1:7">
      <c r="A12" s="1">
        <v>30</v>
      </c>
      <c r="B12" t="s">
        <v>16</v>
      </c>
      <c r="C12">
        <v>0.7577537688</v>
      </c>
      <c r="D12">
        <v>0.4259536098</v>
      </c>
      <c r="E12">
        <v>0.7091767881000001</v>
      </c>
      <c r="F12">
        <v>0.9171950910000001</v>
      </c>
      <c r="G12">
        <v>0.7692431562000001</v>
      </c>
    </row>
    <row r="13" spans="1:7">
      <c r="A13" s="1">
        <v>31</v>
      </c>
      <c r="B13" t="s">
        <v>17</v>
      </c>
      <c r="C13">
        <v>0.6537286432</v>
      </c>
      <c r="D13">
        <v>0.389753635</v>
      </c>
      <c r="E13">
        <v>0.7503373819</v>
      </c>
      <c r="F13">
        <v>0.731062467</v>
      </c>
      <c r="G13">
        <v>0.630089717</v>
      </c>
    </row>
    <row r="14" spans="1:7">
      <c r="A14" s="1">
        <v>32</v>
      </c>
      <c r="B14" t="s">
        <v>18</v>
      </c>
      <c r="C14">
        <v>0.6438090452</v>
      </c>
      <c r="D14">
        <v>0.1885938104</v>
      </c>
      <c r="E14">
        <v>0.4800269906</v>
      </c>
      <c r="F14">
        <v>0.6870250504000001</v>
      </c>
      <c r="G14">
        <v>0.6822329576</v>
      </c>
    </row>
    <row r="15" spans="1:7">
      <c r="A15" s="1">
        <v>33</v>
      </c>
      <c r="B15" t="s">
        <v>19</v>
      </c>
      <c r="C15">
        <v>0.5357236181</v>
      </c>
      <c r="D15">
        <v>0.2374753505</v>
      </c>
      <c r="E15">
        <v>0.675168691</v>
      </c>
      <c r="F15">
        <v>0.5258851199</v>
      </c>
      <c r="G15">
        <v>0.500621118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0.7807688442</v>
      </c>
      <c r="D2">
        <v>0.4315279478</v>
      </c>
      <c r="E2">
        <v>0.4244264507</v>
      </c>
      <c r="F2">
        <v>0.8629988213000001</v>
      </c>
      <c r="G2">
        <v>0.8659995399</v>
      </c>
    </row>
    <row r="3" spans="1:7">
      <c r="A3" s="1">
        <v>6</v>
      </c>
      <c r="B3" t="s">
        <v>7</v>
      </c>
      <c r="C3">
        <v>0.7577286432</v>
      </c>
      <c r="D3">
        <v>0.4256083986</v>
      </c>
      <c r="E3">
        <v>0.6941970310000001</v>
      </c>
      <c r="F3">
        <v>0.9135179814000001</v>
      </c>
      <c r="G3">
        <v>0.7730235411</v>
      </c>
    </row>
    <row r="4" spans="1:7">
      <c r="A4" s="1">
        <v>1</v>
      </c>
      <c r="B4" t="s">
        <v>8</v>
      </c>
      <c r="C4">
        <v>0.772758794</v>
      </c>
      <c r="D4">
        <v>0.4236245946</v>
      </c>
      <c r="E4">
        <v>0.4867746289</v>
      </c>
      <c r="F4">
        <v>0.8727000292</v>
      </c>
      <c r="G4">
        <v>0.8412008282000001</v>
      </c>
    </row>
    <row r="5" spans="1:7">
      <c r="A5" s="1">
        <v>5</v>
      </c>
      <c r="B5" t="s">
        <v>9</v>
      </c>
      <c r="C5">
        <v>0.7657437186</v>
      </c>
      <c r="D5">
        <v>0.4367217786</v>
      </c>
      <c r="E5">
        <v>0.7044534413</v>
      </c>
      <c r="F5">
        <v>0.9168563051</v>
      </c>
      <c r="G5">
        <v>0.780461621</v>
      </c>
    </row>
    <row r="6" spans="1:7">
      <c r="A6" s="1">
        <v>4</v>
      </c>
      <c r="B6" t="s">
        <v>10</v>
      </c>
      <c r="C6">
        <v>0.6956683417</v>
      </c>
      <c r="D6">
        <v>0.3528494181</v>
      </c>
      <c r="E6">
        <v>0.6839406208000001</v>
      </c>
      <c r="F6">
        <v>0.9021882759000001</v>
      </c>
      <c r="G6">
        <v>0.6985200521</v>
      </c>
    </row>
    <row r="7" spans="1:7">
      <c r="A7" s="1">
        <v>3</v>
      </c>
      <c r="B7" t="s">
        <v>11</v>
      </c>
      <c r="C7">
        <v>0.7817638191</v>
      </c>
      <c r="D7">
        <v>0.4486868687</v>
      </c>
      <c r="E7">
        <v>0.5539811066</v>
      </c>
      <c r="F7">
        <v>0.886933441</v>
      </c>
      <c r="G7">
        <v>0.8362778928</v>
      </c>
    </row>
    <row r="8" spans="1:7">
      <c r="A8" s="1">
        <v>2</v>
      </c>
      <c r="B8" t="s">
        <v>12</v>
      </c>
      <c r="C8">
        <v>0.7827839196</v>
      </c>
      <c r="D8">
        <v>0.4367895168</v>
      </c>
      <c r="E8">
        <v>0.4195681511</v>
      </c>
      <c r="F8">
        <v>0.8622458155</v>
      </c>
      <c r="G8">
        <v>0.8697262480000001</v>
      </c>
    </row>
    <row r="9" spans="1:7">
      <c r="A9" s="1">
        <v>7</v>
      </c>
      <c r="B9" t="s">
        <v>13</v>
      </c>
      <c r="C9">
        <v>0.7727839196</v>
      </c>
      <c r="D9">
        <v>0.4113879758</v>
      </c>
      <c r="E9">
        <v>0.3986504723</v>
      </c>
      <c r="F9">
        <v>0.8570724451</v>
      </c>
      <c r="G9">
        <v>0.8622881681000001</v>
      </c>
    </row>
    <row r="10" spans="1:7">
      <c r="A10" s="1">
        <v>0</v>
      </c>
      <c r="B10" t="s">
        <v>14</v>
      </c>
      <c r="C10">
        <v>0.7707487437</v>
      </c>
      <c r="D10">
        <v>0.4393215812</v>
      </c>
      <c r="E10">
        <v>0.6527665317</v>
      </c>
      <c r="F10">
        <v>0.9058357455</v>
      </c>
      <c r="G10">
        <v>0.7990568208000001</v>
      </c>
    </row>
    <row r="11" spans="1:7">
      <c r="A11" s="1">
        <v>24</v>
      </c>
      <c r="B11" t="s">
        <v>15</v>
      </c>
      <c r="C11">
        <v>0.7687738693</v>
      </c>
      <c r="D11">
        <v>0.4375459513</v>
      </c>
      <c r="E11">
        <v>0.6682860999</v>
      </c>
      <c r="F11">
        <v>0.9092425510000001</v>
      </c>
      <c r="G11">
        <v>0.7928686450000001</v>
      </c>
    </row>
    <row r="12" spans="1:7">
      <c r="A12" s="1">
        <v>25</v>
      </c>
      <c r="B12" t="s">
        <v>16</v>
      </c>
      <c r="C12">
        <v>0.7347185930000001</v>
      </c>
      <c r="D12">
        <v>0.394446369</v>
      </c>
      <c r="E12">
        <v>0.6939271255</v>
      </c>
      <c r="F12">
        <v>0.9105321830000001</v>
      </c>
      <c r="G12">
        <v>0.7444061038000001</v>
      </c>
    </row>
    <row r="13" spans="1:7">
      <c r="A13" s="1">
        <v>26</v>
      </c>
      <c r="B13" t="s">
        <v>17</v>
      </c>
      <c r="C13">
        <v>0.6397487437</v>
      </c>
      <c r="D13">
        <v>0.3680584416</v>
      </c>
      <c r="E13">
        <v>0.7298245614000001</v>
      </c>
      <c r="F13">
        <v>0.7245284509000001</v>
      </c>
      <c r="G13">
        <v>0.6177287018000001</v>
      </c>
    </row>
    <row r="14" spans="1:7">
      <c r="A14" s="1">
        <v>27</v>
      </c>
      <c r="B14" t="s">
        <v>18</v>
      </c>
      <c r="C14">
        <v>0.6557336683</v>
      </c>
      <c r="D14">
        <v>0.2935447267</v>
      </c>
      <c r="E14">
        <v>0.6171390013</v>
      </c>
      <c r="F14">
        <v>0.7096902775</v>
      </c>
      <c r="G14">
        <v>0.6648799939000001</v>
      </c>
    </row>
    <row r="15" spans="1:7">
      <c r="A15" s="1">
        <v>28</v>
      </c>
      <c r="B15" t="s">
        <v>19</v>
      </c>
      <c r="C15">
        <v>0.6697688442</v>
      </c>
      <c r="D15">
        <v>0.2127097753</v>
      </c>
      <c r="E15">
        <v>0.45951417</v>
      </c>
      <c r="F15">
        <v>0.6850441578000001</v>
      </c>
      <c r="G15">
        <v>0.7192546584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