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<sst xmlns="http://schemas.openxmlformats.org/spreadsheetml/2006/main" count="60" uniqueCount="20">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</sst>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0.8293764923</c:v>
                </c:pt>
                <c:pt idx="1">
                  <c:v>0.8998259280000001</c:v>
                </c:pt>
                <c:pt idx="2">
                  <c:v>0.5891966383</c:v>
                </c:pt>
                <c:pt idx="3">
                  <c:v>0.4169974839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0.8017039763</c:v>
                </c:pt>
                <c:pt idx="1">
                  <c:v>0.9766023864000001</c:v>
                </c:pt>
                <c:pt idx="2">
                  <c:v>0.8574803716</c:v>
                </c:pt>
                <c:pt idx="3">
                  <c:v>0.2451122915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0.8267232326</c:v>
                </c:pt>
                <c:pt idx="1">
                  <c:v>0.8857037275</c:v>
                </c:pt>
                <c:pt idx="2">
                  <c:v>0.5390108925</c:v>
                </c:pt>
                <c:pt idx="3">
                  <c:v>0.4128599385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0.8211222365</c:v>
                </c:pt>
                <c:pt idx="1">
                  <c:v>0.9483511781</c:v>
                </c:pt>
                <c:pt idx="2">
                  <c:v>0.7548126758</c:v>
                </c:pt>
                <c:pt idx="3">
                  <c:v>0.3500792098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0.8279133672000001</c:v>
                </c:pt>
                <c:pt idx="1">
                  <c:v>0.9064338575000001</c:v>
                </c:pt>
                <c:pt idx="2">
                  <c:v>0.6143417631</c:v>
                </c:pt>
                <c:pt idx="3">
                  <c:v>0.4060572174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0.8219274586</c:v>
                </c:pt>
                <c:pt idx="1">
                  <c:v>0.9364355107000001</c:v>
                </c:pt>
                <c:pt idx="2">
                  <c:v>0.7122787841</c:v>
                </c:pt>
                <c:pt idx="3">
                  <c:v>0.3609822011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0.8269212455</c:v>
                </c:pt>
                <c:pt idx="1">
                  <c:v>0.8711439157</c:v>
                </c:pt>
                <c:pt idx="2">
                  <c:v>0.5187575913</c:v>
                </c:pt>
                <c:pt idx="3">
                  <c:v>0.4238095238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0.8206088627</c:v>
                </c:pt>
                <c:pt idx="1">
                  <c:v>0.8049712635</c:v>
                </c:pt>
                <c:pt idx="2">
                  <c:v>0.4258395</c:v>
                </c:pt>
                <c:pt idx="3">
                  <c:v>0.4470785575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0.8236399995</c:v>
                </c:pt>
                <c:pt idx="1">
                  <c:v>0.9373175404</c:v>
                </c:pt>
                <c:pt idx="2">
                  <c:v>0.7231185969</c:v>
                </c:pt>
                <c:pt idx="3">
                  <c:v>0.3664150592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0.8294725326</c:v>
                </c:pt>
                <c:pt idx="1">
                  <c:v>0.9346714512000001</c:v>
                </c:pt>
                <c:pt idx="2">
                  <c:v>0.7138397429000001</c:v>
                </c:pt>
                <c:pt idx="3">
                  <c:v>0.3937284503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0.8270601909</c:v>
                </c:pt>
                <c:pt idx="1">
                  <c:v>0.9302506054</c:v>
                </c:pt>
                <c:pt idx="2">
                  <c:v>0.7330732430000001</c:v>
                </c:pt>
                <c:pt idx="3">
                  <c:v>0.3799832262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0.8272382743000001</c:v>
                </c:pt>
                <c:pt idx="1">
                  <c:v>0.9351080900000001</c:v>
                </c:pt>
                <c:pt idx="2">
                  <c:v>0.7365236952000001</c:v>
                </c:pt>
                <c:pt idx="3">
                  <c:v>0.3813996832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0.7755586854000001</c:v>
                </c:pt>
                <c:pt idx="1">
                  <c:v>0.9607064018</c:v>
                </c:pt>
                <c:pt idx="2">
                  <c:v>0.09770114940000001</c:v>
                </c:pt>
                <c:pt idx="3">
                  <c:v>0.1156462585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0.7750531084000001</c:v>
                </c:pt>
                <c:pt idx="1">
                  <c:v>0.9929408447</c:v>
                </c:pt>
                <c:pt idx="2">
                  <c:v>0.3138888889</c:v>
                </c:pt>
                <c:pt idx="3">
                  <c:v>0.1008014165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0.8500995945000001</c:v>
                </c:pt>
                <c:pt idx="1">
                  <c:v>0.6805379701000001</c:v>
                </c:pt>
                <c:pt idx="2">
                  <c:v>0.3942851433</c:v>
                </c:pt>
                <c:pt idx="3">
                  <c:v>0.6190010251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0.8692676142</c:v>
                </c:pt>
                <c:pt idx="1">
                  <c:v>0.7634332059000001</c:v>
                </c:pt>
                <c:pt idx="2">
                  <c:v>0.4874065419</c:v>
                </c:pt>
                <c:pt idx="3">
                  <c:v>0.61873078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0.8546283478000001</c:v>
                </c:pt>
                <c:pt idx="1">
                  <c:v>0.7003753732</c:v>
                </c:pt>
                <c:pt idx="2">
                  <c:v>0.4157398535</c:v>
                </c:pt>
                <c:pt idx="3">
                  <c:v>0.6189917063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0.8812050088000001</c:v>
                </c:pt>
                <c:pt idx="1">
                  <c:v>0.7272583170000001</c:v>
                </c:pt>
                <c:pt idx="2">
                  <c:v>0.4621330862</c:v>
                </c:pt>
                <c:pt idx="3">
                  <c:v>0.6651290653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0.8563914006000001</c:v>
                </c:pt>
                <c:pt idx="1">
                  <c:v>0.7131740428000001</c:v>
                </c:pt>
                <c:pt idx="2">
                  <c:v>0.4202875176</c:v>
                </c:pt>
                <c:pt idx="3">
                  <c:v>0.6134470226000001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0.8672205944</c:v>
                </c:pt>
                <c:pt idx="1">
                  <c:v>0.7316937499</c:v>
                </c:pt>
                <c:pt idx="2">
                  <c:v>0.4557098239</c:v>
                </c:pt>
                <c:pt idx="3">
                  <c:v>0.6380300065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0.8553491462</c:v>
                </c:pt>
                <c:pt idx="1">
                  <c:v>0.6809726639</c:v>
                </c:pt>
                <c:pt idx="2">
                  <c:v>0.3999781069</c:v>
                </c:pt>
                <c:pt idx="3">
                  <c:v>0.62987606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0.8406556390000001</c:v>
                </c:pt>
                <c:pt idx="1">
                  <c:v>0.632454221</c:v>
                </c:pt>
                <c:pt idx="2">
                  <c:v>0.3568482007</c:v>
                </c:pt>
                <c:pt idx="3">
                  <c:v>0.6189917063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0.8683631265</c:v>
                </c:pt>
                <c:pt idx="1">
                  <c:v>0.7427244702</c:v>
                </c:pt>
                <c:pt idx="2">
                  <c:v>0.4578496429</c:v>
                </c:pt>
                <c:pt idx="3">
                  <c:v>0.627043146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0.869645855</c:v>
                </c:pt>
                <c:pt idx="1">
                  <c:v>0.7952446247</c:v>
                </c:pt>
                <c:pt idx="2">
                  <c:v>0.5054685969</c:v>
                </c:pt>
                <c:pt idx="3">
                  <c:v>0.6134283851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0.8746504359</c:v>
                </c:pt>
                <c:pt idx="1">
                  <c:v>0.7899855102000001</c:v>
                </c:pt>
                <c:pt idx="2">
                  <c:v>0.4980392579</c:v>
                </c:pt>
                <c:pt idx="3">
                  <c:v>0.6366974187000001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0.4888493415</c:v>
                </c:pt>
                <c:pt idx="1">
                  <c:v>0.5095301999999999</c:v>
                </c:pt>
                <c:pt idx="2">
                  <c:v>0.2777048829</c:v>
                </c:pt>
                <c:pt idx="3">
                  <c:v>0.6057962911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0.453</c:v>
                </c:pt>
                <c:pt idx="1">
                  <c:v>0.6000000000000001</c:v>
                </c:pt>
                <c:pt idx="2">
                  <c:v>0.09733333330000001</c:v>
                </c:pt>
                <c:pt idx="3">
                  <c:v>0.4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0.4533333333</c:v>
                </c:pt>
                <c:pt idx="1">
                  <c:v>0.6000000000000001</c:v>
                </c:pt>
                <c:pt idx="2">
                  <c:v>0.0976666667</c:v>
                </c:pt>
                <c:pt idx="3">
                  <c:v>0.4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0.8480392092</c:v>
                </c:pt>
                <c:pt idx="1">
                  <c:v>0.8151043946000001</c:v>
                </c:pt>
                <c:pt idx="2">
                  <c:v>0.4930953336</c:v>
                </c:pt>
                <c:pt idx="3">
                  <c:v>0.5329419439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0.8710885047</c:v>
                </c:pt>
                <c:pt idx="1">
                  <c:v>0.7718226994</c:v>
                </c:pt>
                <c:pt idx="2">
                  <c:v>0.4975752951</c:v>
                </c:pt>
                <c:pt idx="3">
                  <c:v>0.6214891436000001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0.8340506429000001</c:v>
                </c:pt>
                <c:pt idx="1">
                  <c:v>0.8318697669</c:v>
                </c:pt>
                <c:pt idx="2">
                  <c:v>0.4872692731</c:v>
                </c:pt>
                <c:pt idx="3">
                  <c:v>0.4757152176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0.8849404694</c:v>
                </c:pt>
                <c:pt idx="1">
                  <c:v>0.7343087201</c:v>
                </c:pt>
                <c:pt idx="2">
                  <c:v>0.4812482387</c:v>
                </c:pt>
                <c:pt idx="3">
                  <c:v>0.6705805610000001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0.8536701041</c:v>
                </c:pt>
                <c:pt idx="1">
                  <c:v>0.6995147378000001</c:v>
                </c:pt>
                <c:pt idx="2">
                  <c:v>0.4026591451</c:v>
                </c:pt>
                <c:pt idx="3">
                  <c:v>0.6134563414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0.8725178561</c:v>
                </c:pt>
                <c:pt idx="1">
                  <c:v>0.7665441355</c:v>
                </c:pt>
                <c:pt idx="2">
                  <c:v>0.4918146637</c:v>
                </c:pt>
                <c:pt idx="3">
                  <c:v>0.6339110987000001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0.8277343083000001</c:v>
                </c:pt>
                <c:pt idx="1">
                  <c:v>0.8711419708</c:v>
                </c:pt>
                <c:pt idx="2">
                  <c:v>0.5227378722</c:v>
                </c:pt>
                <c:pt idx="3">
                  <c:v>0.4265306122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0.8173191365</c:v>
                </c:pt>
                <c:pt idx="1">
                  <c:v>0.8058513483</c:v>
                </c:pt>
                <c:pt idx="2">
                  <c:v>0.4224523569</c:v>
                </c:pt>
                <c:pt idx="3">
                  <c:v>0.4348522971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0.8725430367</c:v>
                </c:pt>
                <c:pt idx="1">
                  <c:v>0.756378913</c:v>
                </c:pt>
                <c:pt idx="2">
                  <c:v>0.4889111215</c:v>
                </c:pt>
                <c:pt idx="3">
                  <c:v>0.6297549157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0.885709415</c:v>
                </c:pt>
                <c:pt idx="1">
                  <c:v>0.7480185936</c:v>
                </c:pt>
                <c:pt idx="2">
                  <c:v>0.4895124697</c:v>
                </c:pt>
                <c:pt idx="3">
                  <c:v>0.68026279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0.8753895605000001</c:v>
                </c:pt>
                <c:pt idx="1">
                  <c:v>0.7683295893000001</c:v>
                </c:pt>
                <c:pt idx="2">
                  <c:v>0.4899982117</c:v>
                </c:pt>
                <c:pt idx="3">
                  <c:v>0.6420930016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0.6789406549</c:v>
                </c:pt>
                <c:pt idx="1">
                  <c:v>0.6605138528000001</c:v>
                </c:pt>
                <c:pt idx="2">
                  <c:v>0.3641398441</c:v>
                </c:pt>
                <c:pt idx="3">
                  <c:v>0.5951635449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0.4840160192</c:v>
                </c:pt>
                <c:pt idx="1">
                  <c:v>0.5550660793000001</c:v>
                </c:pt>
                <c:pt idx="2">
                  <c:v>0.3192121212</c:v>
                </c:pt>
                <c:pt idx="3">
                  <c:v>0.5767123288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0.1513333333</c:v>
                </c:pt>
                <c:pt idx="1">
                  <c:v>0.2</c:v>
                </c:pt>
                <c:pt idx="2">
                  <c:v>0.1956666667</c:v>
                </c:pt>
                <c:pt idx="3">
                  <c:v>0.8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0.782</v>
      </c>
      <c r="D2">
        <v>0.8293764923</v>
      </c>
      <c r="E2">
        <v>0.8998259280000001</v>
      </c>
      <c r="F2">
        <v>0.5891966383</v>
      </c>
      <c r="G2">
        <v>0.4169974839</v>
      </c>
    </row>
    <row r="3" spans="1:7">
      <c r="A3" s="1">
        <v>22</v>
      </c>
      <c r="B3" t="s">
        <v>7</v>
      </c>
      <c r="C3">
        <v>0.798</v>
      </c>
      <c r="D3">
        <v>0.8017039763</v>
      </c>
      <c r="E3">
        <v>0.9766023864000001</v>
      </c>
      <c r="F3">
        <v>0.8574803716</v>
      </c>
      <c r="G3">
        <v>0.2451122915</v>
      </c>
    </row>
    <row r="4" spans="1:7">
      <c r="A4" s="1">
        <v>17</v>
      </c>
      <c r="B4" t="s">
        <v>8</v>
      </c>
      <c r="C4">
        <v>0.7703333333</v>
      </c>
      <c r="D4">
        <v>0.8267232326</v>
      </c>
      <c r="E4">
        <v>0.8857037275</v>
      </c>
      <c r="F4">
        <v>0.5390108925</v>
      </c>
      <c r="G4">
        <v>0.4128599385</v>
      </c>
    </row>
    <row r="5" spans="1:7">
      <c r="A5" s="1">
        <v>21</v>
      </c>
      <c r="B5" t="s">
        <v>9</v>
      </c>
      <c r="C5">
        <v>0.8023333333</v>
      </c>
      <c r="D5">
        <v>0.8211222365</v>
      </c>
      <c r="E5">
        <v>0.9483511781</v>
      </c>
      <c r="F5">
        <v>0.7548126758</v>
      </c>
      <c r="G5">
        <v>0.3500792098</v>
      </c>
    </row>
    <row r="6" spans="1:7">
      <c r="A6" s="1">
        <v>20</v>
      </c>
      <c r="B6" t="s">
        <v>10</v>
      </c>
      <c r="C6">
        <v>0.7843333333</v>
      </c>
      <c r="D6">
        <v>0.8279133672000001</v>
      </c>
      <c r="E6">
        <v>0.9064338575000001</v>
      </c>
      <c r="F6">
        <v>0.6143417631</v>
      </c>
      <c r="G6">
        <v>0.4060572174</v>
      </c>
    </row>
    <row r="7" spans="1:7">
      <c r="A7" s="1">
        <v>19</v>
      </c>
      <c r="B7" t="s">
        <v>11</v>
      </c>
      <c r="C7">
        <v>0.796</v>
      </c>
      <c r="D7">
        <v>0.8219274586</v>
      </c>
      <c r="E7">
        <v>0.9364355107000001</v>
      </c>
      <c r="F7">
        <v>0.7122787841</v>
      </c>
      <c r="G7">
        <v>0.3609822011</v>
      </c>
    </row>
    <row r="8" spans="1:7">
      <c r="A8" s="1">
        <v>18</v>
      </c>
      <c r="B8" t="s">
        <v>12</v>
      </c>
      <c r="C8">
        <v>0.762</v>
      </c>
      <c r="D8">
        <v>0.8269212455</v>
      </c>
      <c r="E8">
        <v>0.8711439157</v>
      </c>
      <c r="F8">
        <v>0.5187575913</v>
      </c>
      <c r="G8">
        <v>0.4238095238</v>
      </c>
    </row>
    <row r="9" spans="1:7">
      <c r="A9" s="1">
        <v>23</v>
      </c>
      <c r="B9" t="s">
        <v>13</v>
      </c>
      <c r="C9">
        <v>0.7176666667</v>
      </c>
      <c r="D9">
        <v>0.8206088627</v>
      </c>
      <c r="E9">
        <v>0.8049712635</v>
      </c>
      <c r="F9">
        <v>0.4258395</v>
      </c>
      <c r="G9">
        <v>0.4470785575</v>
      </c>
    </row>
    <row r="10" spans="1:7">
      <c r="A10" s="1">
        <v>16</v>
      </c>
      <c r="B10" t="s">
        <v>14</v>
      </c>
      <c r="C10">
        <v>0.798</v>
      </c>
      <c r="D10">
        <v>0.8236399995</v>
      </c>
      <c r="E10">
        <v>0.9373175404</v>
      </c>
      <c r="F10">
        <v>0.7231185969</v>
      </c>
      <c r="G10">
        <v>0.3664150592</v>
      </c>
    </row>
    <row r="11" spans="1:7">
      <c r="A11" s="1">
        <v>34</v>
      </c>
      <c r="B11" t="s">
        <v>15</v>
      </c>
      <c r="C11">
        <v>0.8026666667</v>
      </c>
      <c r="D11">
        <v>0.8294725326</v>
      </c>
      <c r="E11">
        <v>0.9346714512000001</v>
      </c>
      <c r="F11">
        <v>0.7138397429000001</v>
      </c>
      <c r="G11">
        <v>0.3937284503</v>
      </c>
    </row>
    <row r="12" spans="1:7">
      <c r="A12" s="1">
        <v>35</v>
      </c>
      <c r="B12" t="s">
        <v>16</v>
      </c>
      <c r="C12">
        <v>0.796</v>
      </c>
      <c r="D12">
        <v>0.8270601909</v>
      </c>
      <c r="E12">
        <v>0.9302506054</v>
      </c>
      <c r="F12">
        <v>0.7330732430000001</v>
      </c>
      <c r="G12">
        <v>0.3799832262</v>
      </c>
    </row>
    <row r="13" spans="1:7">
      <c r="A13" s="1">
        <v>36</v>
      </c>
      <c r="B13" t="s">
        <v>17</v>
      </c>
      <c r="C13">
        <v>0.8</v>
      </c>
      <c r="D13">
        <v>0.8272382743000001</v>
      </c>
      <c r="E13">
        <v>0.9351080900000001</v>
      </c>
      <c r="F13">
        <v>0.7365236952000001</v>
      </c>
      <c r="G13">
        <v>0.3813996832</v>
      </c>
    </row>
    <row r="14" spans="1:7">
      <c r="A14" s="1">
        <v>37</v>
      </c>
      <c r="B14" t="s">
        <v>18</v>
      </c>
      <c r="C14">
        <v>0.7543333333000001</v>
      </c>
      <c r="D14">
        <v>0.7755586854000001</v>
      </c>
      <c r="E14">
        <v>0.9607064018</v>
      </c>
      <c r="F14">
        <v>0.09770114940000001</v>
      </c>
      <c r="G14">
        <v>0.1156462585</v>
      </c>
    </row>
    <row r="15" spans="1:7">
      <c r="A15" s="1">
        <v>38</v>
      </c>
      <c r="B15" t="s">
        <v>19</v>
      </c>
      <c r="C15">
        <v>0.775</v>
      </c>
      <c r="D15">
        <v>0.7750531084000001</v>
      </c>
      <c r="E15">
        <v>0.9929408447</v>
      </c>
      <c r="F15">
        <v>0.3138888889</v>
      </c>
      <c r="G15">
        <v>0.1008014165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0.6656666667000001</v>
      </c>
      <c r="D2">
        <v>0.8500995945000001</v>
      </c>
      <c r="E2">
        <v>0.6805379701000001</v>
      </c>
      <c r="F2">
        <v>0.3942851433</v>
      </c>
      <c r="G2">
        <v>0.6190010251</v>
      </c>
    </row>
    <row r="3" spans="1:7">
      <c r="A3" s="1">
        <v>14</v>
      </c>
      <c r="B3" t="s">
        <v>7</v>
      </c>
      <c r="C3">
        <v>0.7283333333000001</v>
      </c>
      <c r="D3">
        <v>0.8692676142</v>
      </c>
      <c r="E3">
        <v>0.7634332059000001</v>
      </c>
      <c r="F3">
        <v>0.4874065419</v>
      </c>
      <c r="G3">
        <v>0.61873078</v>
      </c>
    </row>
    <row r="4" spans="1:7">
      <c r="A4" s="1">
        <v>9</v>
      </c>
      <c r="B4" t="s">
        <v>8</v>
      </c>
      <c r="C4">
        <v>0.6806666667</v>
      </c>
      <c r="D4">
        <v>0.8546283478000001</v>
      </c>
      <c r="E4">
        <v>0.7003753732</v>
      </c>
      <c r="F4">
        <v>0.4157398535</v>
      </c>
      <c r="G4">
        <v>0.6189917063</v>
      </c>
    </row>
    <row r="5" spans="1:7">
      <c r="A5" s="1">
        <v>13</v>
      </c>
      <c r="B5" t="s">
        <v>9</v>
      </c>
      <c r="C5">
        <v>0.7123333333</v>
      </c>
      <c r="D5">
        <v>0.8812050088000001</v>
      </c>
      <c r="E5">
        <v>0.7272583170000001</v>
      </c>
      <c r="F5">
        <v>0.4621330862</v>
      </c>
      <c r="G5">
        <v>0.6651290653</v>
      </c>
    </row>
    <row r="6" spans="1:7">
      <c r="A6" s="1">
        <v>12</v>
      </c>
      <c r="B6" t="s">
        <v>10</v>
      </c>
      <c r="C6">
        <v>0.6890000000000001</v>
      </c>
      <c r="D6">
        <v>0.8563914006000001</v>
      </c>
      <c r="E6">
        <v>0.7131740428000001</v>
      </c>
      <c r="F6">
        <v>0.4202875176</v>
      </c>
      <c r="G6">
        <v>0.6134470226000001</v>
      </c>
    </row>
    <row r="7" spans="1:7">
      <c r="A7" s="1">
        <v>11</v>
      </c>
      <c r="B7" t="s">
        <v>11</v>
      </c>
      <c r="C7">
        <v>0.709</v>
      </c>
      <c r="D7">
        <v>0.8672205944</v>
      </c>
      <c r="E7">
        <v>0.7316937499</v>
      </c>
      <c r="F7">
        <v>0.4557098239</v>
      </c>
      <c r="G7">
        <v>0.6380300065</v>
      </c>
    </row>
    <row r="8" spans="1:7">
      <c r="A8" s="1">
        <v>10</v>
      </c>
      <c r="B8" t="s">
        <v>12</v>
      </c>
      <c r="C8">
        <v>0.6686666667000001</v>
      </c>
      <c r="D8">
        <v>0.8553491462</v>
      </c>
      <c r="E8">
        <v>0.6809726639</v>
      </c>
      <c r="F8">
        <v>0.3999781069</v>
      </c>
      <c r="G8">
        <v>0.62987606</v>
      </c>
    </row>
    <row r="9" spans="1:7">
      <c r="A9" s="1">
        <v>15</v>
      </c>
      <c r="B9" t="s">
        <v>13</v>
      </c>
      <c r="C9">
        <v>0.6293333333000001</v>
      </c>
      <c r="D9">
        <v>0.8406556390000001</v>
      </c>
      <c r="E9">
        <v>0.632454221</v>
      </c>
      <c r="F9">
        <v>0.3568482007</v>
      </c>
      <c r="G9">
        <v>0.6189917063</v>
      </c>
    </row>
    <row r="10" spans="1:7">
      <c r="A10" s="1">
        <v>8</v>
      </c>
      <c r="B10" t="s">
        <v>14</v>
      </c>
      <c r="C10">
        <v>0.7146666667</v>
      </c>
      <c r="D10">
        <v>0.8683631265</v>
      </c>
      <c r="E10">
        <v>0.7427244702</v>
      </c>
      <c r="F10">
        <v>0.4578496429</v>
      </c>
      <c r="G10">
        <v>0.627043146</v>
      </c>
    </row>
    <row r="11" spans="1:7">
      <c r="A11" s="1">
        <v>29</v>
      </c>
      <c r="B11" t="s">
        <v>15</v>
      </c>
      <c r="C11">
        <v>0.751</v>
      </c>
      <c r="D11">
        <v>0.869645855</v>
      </c>
      <c r="E11">
        <v>0.7952446247</v>
      </c>
      <c r="F11">
        <v>0.5054685969</v>
      </c>
      <c r="G11">
        <v>0.6134283851</v>
      </c>
    </row>
    <row r="12" spans="1:7">
      <c r="A12" s="1">
        <v>30</v>
      </c>
      <c r="B12" t="s">
        <v>16</v>
      </c>
      <c r="C12">
        <v>0.7526666667</v>
      </c>
      <c r="D12">
        <v>0.8746504359</v>
      </c>
      <c r="E12">
        <v>0.7899855102000001</v>
      </c>
      <c r="F12">
        <v>0.4980392579</v>
      </c>
      <c r="G12">
        <v>0.6366974187000001</v>
      </c>
    </row>
    <row r="13" spans="1:7">
      <c r="A13" s="1">
        <v>31</v>
      </c>
      <c r="B13" t="s">
        <v>17</v>
      </c>
      <c r="C13">
        <v>0.5336666667000001</v>
      </c>
      <c r="D13">
        <v>0.4888493415</v>
      </c>
      <c r="E13">
        <v>0.5095301999999999</v>
      </c>
      <c r="F13">
        <v>0.2777048829</v>
      </c>
      <c r="G13">
        <v>0.6057962911</v>
      </c>
    </row>
    <row r="14" spans="1:7">
      <c r="A14" s="1">
        <v>32</v>
      </c>
      <c r="B14" t="s">
        <v>18</v>
      </c>
      <c r="C14">
        <v>0.5503333333</v>
      </c>
      <c r="D14">
        <v>0.453</v>
      </c>
      <c r="E14">
        <v>0.6000000000000001</v>
      </c>
      <c r="F14">
        <v>0.09733333330000001</v>
      </c>
      <c r="G14">
        <v>0.4</v>
      </c>
    </row>
    <row r="15" spans="1:7">
      <c r="A15" s="1">
        <v>33</v>
      </c>
      <c r="B15" t="s">
        <v>19</v>
      </c>
      <c r="C15">
        <v>0.551</v>
      </c>
      <c r="D15">
        <v>0.4533333333</v>
      </c>
      <c r="E15">
        <v>0.6000000000000001</v>
      </c>
      <c r="F15">
        <v>0.0976666667</v>
      </c>
      <c r="G15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0.7463333333000001</v>
      </c>
      <c r="D2">
        <v>0.8480392092</v>
      </c>
      <c r="E2">
        <v>0.8151043946000001</v>
      </c>
      <c r="F2">
        <v>0.4930953336</v>
      </c>
      <c r="G2">
        <v>0.5329419439</v>
      </c>
    </row>
    <row r="3" spans="1:7">
      <c r="A3" s="1">
        <v>6</v>
      </c>
      <c r="B3" t="s">
        <v>7</v>
      </c>
      <c r="C3">
        <v>0.7353333333000001</v>
      </c>
      <c r="D3">
        <v>0.8710885047</v>
      </c>
      <c r="E3">
        <v>0.7718226994</v>
      </c>
      <c r="F3">
        <v>0.4975752951</v>
      </c>
      <c r="G3">
        <v>0.6214891436000001</v>
      </c>
    </row>
    <row r="4" spans="1:7">
      <c r="A4" s="1">
        <v>1</v>
      </c>
      <c r="B4" t="s">
        <v>8</v>
      </c>
      <c r="C4">
        <v>0.745</v>
      </c>
      <c r="D4">
        <v>0.8340506429000001</v>
      </c>
      <c r="E4">
        <v>0.8318697669</v>
      </c>
      <c r="F4">
        <v>0.4872692731</v>
      </c>
      <c r="G4">
        <v>0.4757152176</v>
      </c>
    </row>
    <row r="5" spans="1:7">
      <c r="A5" s="1">
        <v>5</v>
      </c>
      <c r="B5" t="s">
        <v>9</v>
      </c>
      <c r="C5">
        <v>0.719</v>
      </c>
      <c r="D5">
        <v>0.8849404694</v>
      </c>
      <c r="E5">
        <v>0.7343087201</v>
      </c>
      <c r="F5">
        <v>0.4812482387</v>
      </c>
      <c r="G5">
        <v>0.6705805610000001</v>
      </c>
    </row>
    <row r="6" spans="1:7">
      <c r="A6" s="1">
        <v>4</v>
      </c>
      <c r="B6" t="s">
        <v>10</v>
      </c>
      <c r="C6">
        <v>0.6786666667</v>
      </c>
      <c r="D6">
        <v>0.8536701041</v>
      </c>
      <c r="E6">
        <v>0.6995147378000001</v>
      </c>
      <c r="F6">
        <v>0.4026591451</v>
      </c>
      <c r="G6">
        <v>0.6134563414</v>
      </c>
    </row>
    <row r="7" spans="1:7">
      <c r="A7" s="1">
        <v>3</v>
      </c>
      <c r="B7" t="s">
        <v>11</v>
      </c>
      <c r="C7">
        <v>0.7343333333000001</v>
      </c>
      <c r="D7">
        <v>0.8725178561</v>
      </c>
      <c r="E7">
        <v>0.7665441355</v>
      </c>
      <c r="F7">
        <v>0.4918146637</v>
      </c>
      <c r="G7">
        <v>0.6339110987000001</v>
      </c>
    </row>
    <row r="8" spans="1:7">
      <c r="A8" s="1">
        <v>2</v>
      </c>
      <c r="B8" t="s">
        <v>12</v>
      </c>
      <c r="C8">
        <v>0.7626666667000001</v>
      </c>
      <c r="D8">
        <v>0.8277343083000001</v>
      </c>
      <c r="E8">
        <v>0.8711419708</v>
      </c>
      <c r="F8">
        <v>0.5227378722</v>
      </c>
      <c r="G8">
        <v>0.4265306122</v>
      </c>
    </row>
    <row r="9" spans="1:7">
      <c r="A9" s="1">
        <v>7</v>
      </c>
      <c r="B9" t="s">
        <v>13</v>
      </c>
      <c r="C9">
        <v>0.7153333333</v>
      </c>
      <c r="D9">
        <v>0.8173191365</v>
      </c>
      <c r="E9">
        <v>0.8058513483</v>
      </c>
      <c r="F9">
        <v>0.4224523569</v>
      </c>
      <c r="G9">
        <v>0.4348522971</v>
      </c>
    </row>
    <row r="10" spans="1:7">
      <c r="A10" s="1">
        <v>0</v>
      </c>
      <c r="B10" t="s">
        <v>14</v>
      </c>
      <c r="C10">
        <v>0.7256666667</v>
      </c>
      <c r="D10">
        <v>0.8725430367</v>
      </c>
      <c r="E10">
        <v>0.756378913</v>
      </c>
      <c r="F10">
        <v>0.4889111215</v>
      </c>
      <c r="G10">
        <v>0.6297549157</v>
      </c>
    </row>
    <row r="11" spans="1:7">
      <c r="A11" s="1">
        <v>24</v>
      </c>
      <c r="B11" t="s">
        <v>15</v>
      </c>
      <c r="C11">
        <v>0.7316666667</v>
      </c>
      <c r="D11">
        <v>0.885709415</v>
      </c>
      <c r="E11">
        <v>0.7480185936</v>
      </c>
      <c r="F11">
        <v>0.4895124697</v>
      </c>
      <c r="G11">
        <v>0.68026279</v>
      </c>
    </row>
    <row r="12" spans="1:7">
      <c r="A12" s="1">
        <v>25</v>
      </c>
      <c r="B12" t="s">
        <v>16</v>
      </c>
      <c r="C12">
        <v>0.7376666667</v>
      </c>
      <c r="D12">
        <v>0.8753895605000001</v>
      </c>
      <c r="E12">
        <v>0.7683295893000001</v>
      </c>
      <c r="F12">
        <v>0.4899982117</v>
      </c>
      <c r="G12">
        <v>0.6420930016</v>
      </c>
    </row>
    <row r="13" spans="1:7">
      <c r="A13" s="1">
        <v>26</v>
      </c>
      <c r="B13" t="s">
        <v>17</v>
      </c>
      <c r="C13">
        <v>0.6443333333</v>
      </c>
      <c r="D13">
        <v>0.6789406549</v>
      </c>
      <c r="E13">
        <v>0.6605138528000001</v>
      </c>
      <c r="F13">
        <v>0.3641398441</v>
      </c>
      <c r="G13">
        <v>0.5951635449</v>
      </c>
    </row>
    <row r="14" spans="1:7">
      <c r="A14" s="1">
        <v>27</v>
      </c>
      <c r="B14" t="s">
        <v>18</v>
      </c>
      <c r="C14">
        <v>0.5606666667</v>
      </c>
      <c r="D14">
        <v>0.4840160192</v>
      </c>
      <c r="E14">
        <v>0.5550660793000001</v>
      </c>
      <c r="F14">
        <v>0.3192121212</v>
      </c>
      <c r="G14">
        <v>0.5767123288</v>
      </c>
    </row>
    <row r="15" spans="1:7">
      <c r="A15" s="1">
        <v>28</v>
      </c>
      <c r="B15" t="s">
        <v>19</v>
      </c>
      <c r="C15">
        <v>0.347</v>
      </c>
      <c r="D15">
        <v>0.1513333333</v>
      </c>
      <c r="E15">
        <v>0.2</v>
      </c>
      <c r="F15">
        <v>0.1956666667</v>
      </c>
      <c r="G15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