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<sst xmlns="http://schemas.openxmlformats.org/spreadsheetml/2006/main" count="60" uniqueCount="20">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</sst>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0.740525524</c:v>
                </c:pt>
                <c:pt idx="1">
                  <c:v>0.8139023812</c:v>
                </c:pt>
                <c:pt idx="2">
                  <c:v>0.6480973649</c:v>
                </c:pt>
                <c:pt idx="3">
                  <c:v>0.5420378866000001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0.7121891803</c:v>
                </c:pt>
                <c:pt idx="1">
                  <c:v>0.9107288828000001</c:v>
                </c:pt>
                <c:pt idx="2">
                  <c:v>0.7537865351</c:v>
                </c:pt>
                <c:pt idx="3">
                  <c:v>0.4086354891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0.7460621446</c:v>
                </c:pt>
                <c:pt idx="1">
                  <c:v>0.8024804526</c:v>
                </c:pt>
                <c:pt idx="2">
                  <c:v>0.6368154501000001</c:v>
                </c:pt>
                <c:pt idx="3">
                  <c:v>0.5566708598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0.7362472315</c:v>
                </c:pt>
                <c:pt idx="1">
                  <c:v>0.8606726099000001</c:v>
                </c:pt>
                <c:pt idx="2">
                  <c:v>0.7026197605000001</c:v>
                </c:pt>
                <c:pt idx="3">
                  <c:v>0.49638893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0.7400676715000001</c:v>
                </c:pt>
                <c:pt idx="1">
                  <c:v>0.8078989456000001</c:v>
                </c:pt>
                <c:pt idx="2">
                  <c:v>0.6443658454</c:v>
                </c:pt>
                <c:pt idx="3">
                  <c:v>0.5428814563000001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0.7462045847000001</c:v>
                </c:pt>
                <c:pt idx="1">
                  <c:v>0.8574235873</c:v>
                </c:pt>
                <c:pt idx="2">
                  <c:v>0.7028412005</c:v>
                </c:pt>
                <c:pt idx="3">
                  <c:v>0.5273827142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0.7382526407000001</c:v>
                </c:pt>
                <c:pt idx="1">
                  <c:v>0.7801667456</c:v>
                </c:pt>
                <c:pt idx="2">
                  <c:v>0.6094372682</c:v>
                </c:pt>
                <c:pt idx="3">
                  <c:v>0.5523827142000001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0.7143570543000001</c:v>
                </c:pt>
                <c:pt idx="1">
                  <c:v>0.7050867788</c:v>
                </c:pt>
                <c:pt idx="2">
                  <c:v>0.5380716486</c:v>
                </c:pt>
                <c:pt idx="3">
                  <c:v>0.5489862365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0.7350319993000001</c:v>
                </c:pt>
                <c:pt idx="1">
                  <c:v>0.8829907594</c:v>
                </c:pt>
                <c:pt idx="2">
                  <c:v>0.7318981322</c:v>
                </c:pt>
                <c:pt idx="3">
                  <c:v>0.4860737013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0.7555952856</c:v>
                </c:pt>
                <c:pt idx="1">
                  <c:v>0.8672313707</c:v>
                </c:pt>
                <c:pt idx="2">
                  <c:v>0.7278097181000001</c:v>
                </c:pt>
                <c:pt idx="3">
                  <c:v>0.5472103004000001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0.7340613155</c:v>
                </c:pt>
                <c:pt idx="1">
                  <c:v>0.9003731785</c:v>
                </c:pt>
                <c:pt idx="2">
                  <c:v>0.7622030192</c:v>
                </c:pt>
                <c:pt idx="3">
                  <c:v>0.4687287258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0.6126666667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0.6126666667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0.6126666667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0.7754482218000001</c:v>
                </c:pt>
                <c:pt idx="1">
                  <c:v>0.6930932354</c:v>
                </c:pt>
                <c:pt idx="2">
                  <c:v>0.5826030124</c:v>
                </c:pt>
                <c:pt idx="3">
                  <c:v>0.6719587095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0.7700120243</c:v>
                </c:pt>
                <c:pt idx="1">
                  <c:v>0.7588911266</c:v>
                </c:pt>
                <c:pt idx="2">
                  <c:v>0.6376658861</c:v>
                </c:pt>
                <c:pt idx="3">
                  <c:v>0.6150880568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0.7704090764</c:v>
                </c:pt>
                <c:pt idx="1">
                  <c:v>0.6925482763</c:v>
                </c:pt>
                <c:pt idx="2">
                  <c:v>0.5794996403</c:v>
                </c:pt>
                <c:pt idx="3">
                  <c:v>0.6633750185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0.7798119920000001</c:v>
                </c:pt>
                <c:pt idx="1">
                  <c:v>0.6859806303</c:v>
                </c:pt>
                <c:pt idx="2">
                  <c:v>0.5810614008</c:v>
                </c:pt>
                <c:pt idx="3">
                  <c:v>0.6701753737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0.7672615969000001</c:v>
                </c:pt>
                <c:pt idx="1">
                  <c:v>0.6871179363000001</c:v>
                </c:pt>
                <c:pt idx="2">
                  <c:v>0.5711697846</c:v>
                </c:pt>
                <c:pt idx="3">
                  <c:v>0.6608110108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0.7943757187</c:v>
                </c:pt>
                <c:pt idx="1">
                  <c:v>0.7333491293000001</c:v>
                </c:pt>
                <c:pt idx="2">
                  <c:v>0.6219956571</c:v>
                </c:pt>
                <c:pt idx="3">
                  <c:v>0.6822295397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0.7676895507</c:v>
                </c:pt>
                <c:pt idx="1">
                  <c:v>0.6936515223</c:v>
                </c:pt>
                <c:pt idx="2">
                  <c:v>0.5751852133000001</c:v>
                </c:pt>
                <c:pt idx="3">
                  <c:v>0.6582248039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0.7410243512</c:v>
                </c:pt>
                <c:pt idx="1">
                  <c:v>0.6392489042</c:v>
                </c:pt>
                <c:pt idx="2">
                  <c:v>0.5266932187</c:v>
                </c:pt>
                <c:pt idx="3">
                  <c:v>0.6392962853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0.7879356167</c:v>
                </c:pt>
                <c:pt idx="1">
                  <c:v>0.7159474588</c:v>
                </c:pt>
                <c:pt idx="2">
                  <c:v>0.6108817451</c:v>
                </c:pt>
                <c:pt idx="3">
                  <c:v>0.6736569483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0.7904441305000001</c:v>
                </c:pt>
                <c:pt idx="1">
                  <c:v>0.7529957943000001</c:v>
                </c:pt>
                <c:pt idx="2">
                  <c:v>0.6355222762</c:v>
                </c:pt>
                <c:pt idx="3">
                  <c:v>0.6512986532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0.7699254734000001</c:v>
                </c:pt>
                <c:pt idx="1">
                  <c:v>0.8003761403</c:v>
                </c:pt>
                <c:pt idx="2">
                  <c:v>0.6675747869000001</c:v>
                </c:pt>
                <c:pt idx="3">
                  <c:v>0.610999704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0.7936302717</c:v>
                </c:pt>
                <c:pt idx="1">
                  <c:v>0.7709231726</c:v>
                </c:pt>
                <c:pt idx="2">
                  <c:v>0.6581685929000001</c:v>
                </c:pt>
                <c:pt idx="3">
                  <c:v>0.6633528193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0.5000436137000001</c:v>
                </c:pt>
                <c:pt idx="1">
                  <c:v>0.7929347826000001</c:v>
                </c:pt>
                <c:pt idx="2">
                  <c:v>0.2373333333</c:v>
                </c:pt>
                <c:pt idx="3">
                  <c:v>0.2448275862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0.3676666667</c:v>
                </c:pt>
                <c:pt idx="1">
                  <c:v>0.6000000000000001</c:v>
                </c:pt>
                <c:pt idx="2">
                  <c:v>0.155</c:v>
                </c:pt>
                <c:pt idx="3">
                  <c:v>0.4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0.7572680078</c:v>
                </c:pt>
                <c:pt idx="1">
                  <c:v>0.7583905935</c:v>
                </c:pt>
                <c:pt idx="2">
                  <c:v>0.6120930674</c:v>
                </c:pt>
                <c:pt idx="3">
                  <c:v>0.6056977949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0.7709628446</c:v>
                </c:pt>
                <c:pt idx="1">
                  <c:v>0.762165324</c:v>
                </c:pt>
                <c:pt idx="2">
                  <c:v>0.6349811884000001</c:v>
                </c:pt>
                <c:pt idx="3">
                  <c:v>0.6185437324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0.7451889963</c:v>
                </c:pt>
                <c:pt idx="1">
                  <c:v>0.7545877266000001</c:v>
                </c:pt>
                <c:pt idx="2">
                  <c:v>0.5964143416000001</c:v>
                </c:pt>
                <c:pt idx="3">
                  <c:v>0.5816375610000001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0.7873857586</c:v>
                </c:pt>
                <c:pt idx="1">
                  <c:v>0.7110428267000001</c:v>
                </c:pt>
                <c:pt idx="2">
                  <c:v>0.60456557</c:v>
                </c:pt>
                <c:pt idx="3">
                  <c:v>0.6805535001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0.7603710680000001</c:v>
                </c:pt>
                <c:pt idx="1">
                  <c:v>0.6876717806</c:v>
                </c:pt>
                <c:pt idx="2">
                  <c:v>0.5662023891</c:v>
                </c:pt>
                <c:pt idx="3">
                  <c:v>0.6461558384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0.7863604915</c:v>
                </c:pt>
                <c:pt idx="1">
                  <c:v>0.751851084</c:v>
                </c:pt>
                <c:pt idx="2">
                  <c:v>0.6296694849000001</c:v>
                </c:pt>
                <c:pt idx="3">
                  <c:v>0.6590054758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0.7370263202</c:v>
                </c:pt>
                <c:pt idx="1">
                  <c:v>0.7758174387</c:v>
                </c:pt>
                <c:pt idx="2">
                  <c:v>0.6059690107</c:v>
                </c:pt>
                <c:pt idx="3">
                  <c:v>0.5532410833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0.7119029558000001</c:v>
                </c:pt>
                <c:pt idx="1">
                  <c:v>0.6980200806</c:v>
                </c:pt>
                <c:pt idx="2">
                  <c:v>0.5313430645</c:v>
                </c:pt>
                <c:pt idx="3">
                  <c:v>0.5480945686000001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0.7820519226</c:v>
                </c:pt>
                <c:pt idx="1">
                  <c:v>0.7289864945000001</c:v>
                </c:pt>
                <c:pt idx="2">
                  <c:v>0.6118938938</c:v>
                </c:pt>
                <c:pt idx="3">
                  <c:v>0.6598638449000001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0.8001821761</c:v>
                </c:pt>
                <c:pt idx="1">
                  <c:v>0.7289346641000001</c:v>
                </c:pt>
                <c:pt idx="2">
                  <c:v>0.6306438573000001</c:v>
                </c:pt>
                <c:pt idx="3">
                  <c:v>0.6908539293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0.7876836559</c:v>
                </c:pt>
                <c:pt idx="1">
                  <c:v>0.7600921099</c:v>
                </c:pt>
                <c:pt idx="2">
                  <c:v>0.6465912581000001</c:v>
                </c:pt>
                <c:pt idx="3">
                  <c:v>0.6626165458000001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0.7968198423</c:v>
                </c:pt>
                <c:pt idx="1">
                  <c:v>0.7725832247000001</c:v>
                </c:pt>
                <c:pt idx="2">
                  <c:v>0.6515501915</c:v>
                </c:pt>
                <c:pt idx="3">
                  <c:v>0.6745893148000001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0.4639036132</c:v>
                </c:pt>
                <c:pt idx="1">
                  <c:v>0.4916301386</c:v>
                </c:pt>
                <c:pt idx="2">
                  <c:v>0.5651622913000001</c:v>
                </c:pt>
                <c:pt idx="3">
                  <c:v>0.7677963593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0.245</c:v>
                </c:pt>
                <c:pt idx="1">
                  <c:v>0.4</c:v>
                </c:pt>
                <c:pt idx="2">
                  <c:v>0.2323333333</c:v>
                </c:pt>
                <c:pt idx="3">
                  <c:v>0.6000000000000001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0.7086666667</v>
      </c>
      <c r="D2">
        <v>0.740525524</v>
      </c>
      <c r="E2">
        <v>0.8139023812</v>
      </c>
      <c r="F2">
        <v>0.6480973649</v>
      </c>
      <c r="G2">
        <v>0.5420378866000001</v>
      </c>
    </row>
    <row r="3" spans="1:7">
      <c r="A3" s="1">
        <v>33</v>
      </c>
      <c r="B3" t="s">
        <v>7</v>
      </c>
      <c r="C3">
        <v>0.7163333333</v>
      </c>
      <c r="D3">
        <v>0.7121891803</v>
      </c>
      <c r="E3">
        <v>0.9107288828000001</v>
      </c>
      <c r="F3">
        <v>0.7537865351</v>
      </c>
      <c r="G3">
        <v>0.4086354891</v>
      </c>
    </row>
    <row r="4" spans="1:7">
      <c r="A4" s="1">
        <v>17</v>
      </c>
      <c r="B4" t="s">
        <v>8</v>
      </c>
      <c r="C4">
        <v>0.7073333333</v>
      </c>
      <c r="D4">
        <v>0.7460621446</v>
      </c>
      <c r="E4">
        <v>0.8024804526</v>
      </c>
      <c r="F4">
        <v>0.6368154501000001</v>
      </c>
      <c r="G4">
        <v>0.5566708598</v>
      </c>
    </row>
    <row r="5" spans="1:7">
      <c r="A5" s="1">
        <v>20</v>
      </c>
      <c r="B5" t="s">
        <v>9</v>
      </c>
      <c r="C5">
        <v>0.7196666667</v>
      </c>
      <c r="D5">
        <v>0.7362472315</v>
      </c>
      <c r="E5">
        <v>0.8606726099000001</v>
      </c>
      <c r="F5">
        <v>0.7026197605000001</v>
      </c>
      <c r="G5">
        <v>0.49638893</v>
      </c>
    </row>
    <row r="6" spans="1:7">
      <c r="A6" s="1">
        <v>32</v>
      </c>
      <c r="B6" t="s">
        <v>10</v>
      </c>
      <c r="C6">
        <v>0.7053333333</v>
      </c>
      <c r="D6">
        <v>0.7400676715000001</v>
      </c>
      <c r="E6">
        <v>0.8078989456000001</v>
      </c>
      <c r="F6">
        <v>0.6443658454</v>
      </c>
      <c r="G6">
        <v>0.5428814563000001</v>
      </c>
    </row>
    <row r="7" spans="1:7">
      <c r="A7" s="1">
        <v>19</v>
      </c>
      <c r="B7" t="s">
        <v>11</v>
      </c>
      <c r="C7">
        <v>0.7296666667</v>
      </c>
      <c r="D7">
        <v>0.7462045847000001</v>
      </c>
      <c r="E7">
        <v>0.8574235873</v>
      </c>
      <c r="F7">
        <v>0.7028412005</v>
      </c>
      <c r="G7">
        <v>0.5273827142</v>
      </c>
    </row>
    <row r="8" spans="1:7">
      <c r="A8" s="1">
        <v>18</v>
      </c>
      <c r="B8" t="s">
        <v>12</v>
      </c>
      <c r="C8">
        <v>0.6920000000000001</v>
      </c>
      <c r="D8">
        <v>0.7382526407000001</v>
      </c>
      <c r="E8">
        <v>0.7801667456</v>
      </c>
      <c r="F8">
        <v>0.6094372682</v>
      </c>
      <c r="G8">
        <v>0.5523827142000001</v>
      </c>
    </row>
    <row r="9" spans="1:7">
      <c r="A9" s="1">
        <v>21</v>
      </c>
      <c r="B9" t="s">
        <v>13</v>
      </c>
      <c r="C9">
        <v>0.6446666667000001</v>
      </c>
      <c r="D9">
        <v>0.7143570543000001</v>
      </c>
      <c r="E9">
        <v>0.7050867788</v>
      </c>
      <c r="F9">
        <v>0.5380716486</v>
      </c>
      <c r="G9">
        <v>0.5489862365</v>
      </c>
    </row>
    <row r="10" spans="1:7">
      <c r="A10" s="1">
        <v>16</v>
      </c>
      <c r="B10" t="s">
        <v>14</v>
      </c>
      <c r="C10">
        <v>0.7293333333000001</v>
      </c>
      <c r="D10">
        <v>0.7350319993000001</v>
      </c>
      <c r="E10">
        <v>0.8829907594</v>
      </c>
      <c r="F10">
        <v>0.7318981322</v>
      </c>
      <c r="G10">
        <v>0.4860737013</v>
      </c>
    </row>
    <row r="11" spans="1:7">
      <c r="A11" s="1">
        <v>34</v>
      </c>
      <c r="B11" t="s">
        <v>15</v>
      </c>
      <c r="C11">
        <v>0.7433333333000001</v>
      </c>
      <c r="D11">
        <v>0.7555952856</v>
      </c>
      <c r="E11">
        <v>0.8672313707</v>
      </c>
      <c r="F11">
        <v>0.7278097181000001</v>
      </c>
      <c r="G11">
        <v>0.5472103004000001</v>
      </c>
    </row>
    <row r="12" spans="1:7">
      <c r="A12" s="1">
        <v>35</v>
      </c>
      <c r="B12" t="s">
        <v>16</v>
      </c>
      <c r="C12">
        <v>0.7333333333000001</v>
      </c>
      <c r="D12">
        <v>0.7340613155</v>
      </c>
      <c r="E12">
        <v>0.9003731785</v>
      </c>
      <c r="F12">
        <v>0.7622030192</v>
      </c>
      <c r="G12">
        <v>0.4687287258</v>
      </c>
    </row>
    <row r="13" spans="1:7">
      <c r="A13" s="1">
        <v>36</v>
      </c>
      <c r="B13" t="s">
        <v>17</v>
      </c>
      <c r="C13">
        <v>0.6126666667</v>
      </c>
      <c r="D13">
        <v>0.6126666667</v>
      </c>
      <c r="E13">
        <v>1</v>
      </c>
      <c r="F13">
        <v>0</v>
      </c>
      <c r="G13">
        <v>0</v>
      </c>
    </row>
    <row r="14" spans="1:7">
      <c r="A14" s="1">
        <v>37</v>
      </c>
      <c r="B14" t="s">
        <v>18</v>
      </c>
      <c r="C14">
        <v>0.6126666667</v>
      </c>
      <c r="D14">
        <v>0.6126666667</v>
      </c>
      <c r="E14">
        <v>1</v>
      </c>
      <c r="F14">
        <v>0</v>
      </c>
      <c r="G14">
        <v>0</v>
      </c>
    </row>
    <row r="15" spans="1:7">
      <c r="A15" s="1">
        <v>38</v>
      </c>
      <c r="B15" t="s">
        <v>19</v>
      </c>
      <c r="C15">
        <v>0.6126666667</v>
      </c>
      <c r="D15">
        <v>0.6126666667</v>
      </c>
      <c r="E15">
        <v>1</v>
      </c>
      <c r="F15">
        <v>0</v>
      </c>
      <c r="G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0.6850000000000001</v>
      </c>
      <c r="D2">
        <v>0.7754482218000001</v>
      </c>
      <c r="E2">
        <v>0.6930932354</v>
      </c>
      <c r="F2">
        <v>0.5826030124</v>
      </c>
      <c r="G2">
        <v>0.6719587095</v>
      </c>
    </row>
    <row r="3" spans="1:7">
      <c r="A3" s="1">
        <v>14</v>
      </c>
      <c r="B3" t="s">
        <v>7</v>
      </c>
      <c r="C3">
        <v>0.7033333333</v>
      </c>
      <c r="D3">
        <v>0.7700120243</v>
      </c>
      <c r="E3">
        <v>0.7588911266</v>
      </c>
      <c r="F3">
        <v>0.6376658861</v>
      </c>
      <c r="G3">
        <v>0.6150880568</v>
      </c>
    </row>
    <row r="4" spans="1:7">
      <c r="A4" s="1">
        <v>9</v>
      </c>
      <c r="B4" t="s">
        <v>8</v>
      </c>
      <c r="C4">
        <v>0.6813333333</v>
      </c>
      <c r="D4">
        <v>0.7704090764</v>
      </c>
      <c r="E4">
        <v>0.6925482763</v>
      </c>
      <c r="F4">
        <v>0.5794996403</v>
      </c>
      <c r="G4">
        <v>0.6633750185</v>
      </c>
    </row>
    <row r="5" spans="1:7">
      <c r="A5" s="1">
        <v>13</v>
      </c>
      <c r="B5" t="s">
        <v>9</v>
      </c>
      <c r="C5">
        <v>0.68</v>
      </c>
      <c r="D5">
        <v>0.7798119920000001</v>
      </c>
      <c r="E5">
        <v>0.6859806303</v>
      </c>
      <c r="F5">
        <v>0.5810614008</v>
      </c>
      <c r="G5">
        <v>0.6701753737</v>
      </c>
    </row>
    <row r="6" spans="1:7">
      <c r="A6" s="1">
        <v>12</v>
      </c>
      <c r="B6" t="s">
        <v>10</v>
      </c>
      <c r="C6">
        <v>0.677</v>
      </c>
      <c r="D6">
        <v>0.7672615969000001</v>
      </c>
      <c r="E6">
        <v>0.6871179363000001</v>
      </c>
      <c r="F6">
        <v>0.5711697846</v>
      </c>
      <c r="G6">
        <v>0.6608110108</v>
      </c>
    </row>
    <row r="7" spans="1:7">
      <c r="A7" s="1">
        <v>11</v>
      </c>
      <c r="B7" t="s">
        <v>11</v>
      </c>
      <c r="C7">
        <v>0.7136666667</v>
      </c>
      <c r="D7">
        <v>0.7943757187</v>
      </c>
      <c r="E7">
        <v>0.7333491293000001</v>
      </c>
      <c r="F7">
        <v>0.6219956571</v>
      </c>
      <c r="G7">
        <v>0.6822295397</v>
      </c>
    </row>
    <row r="8" spans="1:7">
      <c r="A8" s="1">
        <v>10</v>
      </c>
      <c r="B8" t="s">
        <v>12</v>
      </c>
      <c r="C8">
        <v>0.68</v>
      </c>
      <c r="D8">
        <v>0.7676895507</v>
      </c>
      <c r="E8">
        <v>0.6936515223</v>
      </c>
      <c r="F8">
        <v>0.5751852133000001</v>
      </c>
      <c r="G8">
        <v>0.6582248039</v>
      </c>
    </row>
    <row r="9" spans="1:7">
      <c r="A9" s="1">
        <v>15</v>
      </c>
      <c r="B9" t="s">
        <v>13</v>
      </c>
      <c r="C9">
        <v>0.6393333333</v>
      </c>
      <c r="D9">
        <v>0.7410243512</v>
      </c>
      <c r="E9">
        <v>0.6392489042</v>
      </c>
      <c r="F9">
        <v>0.5266932187</v>
      </c>
      <c r="G9">
        <v>0.6392962853</v>
      </c>
    </row>
    <row r="10" spans="1:7">
      <c r="A10" s="1">
        <v>8</v>
      </c>
      <c r="B10" t="s">
        <v>14</v>
      </c>
      <c r="C10">
        <v>0.6996666667</v>
      </c>
      <c r="D10">
        <v>0.7879356167</v>
      </c>
      <c r="E10">
        <v>0.7159474588</v>
      </c>
      <c r="F10">
        <v>0.6108817451</v>
      </c>
      <c r="G10">
        <v>0.6736569483</v>
      </c>
    </row>
    <row r="11" spans="1:7">
      <c r="A11" s="1">
        <v>27</v>
      </c>
      <c r="B11" t="s">
        <v>15</v>
      </c>
      <c r="C11">
        <v>0.7136666667</v>
      </c>
      <c r="D11">
        <v>0.7904441305000001</v>
      </c>
      <c r="E11">
        <v>0.7529957943000001</v>
      </c>
      <c r="F11">
        <v>0.6355222762</v>
      </c>
      <c r="G11">
        <v>0.6512986532</v>
      </c>
    </row>
    <row r="12" spans="1:7">
      <c r="A12" s="1">
        <v>28</v>
      </c>
      <c r="B12" t="s">
        <v>16</v>
      </c>
      <c r="C12">
        <v>0.727</v>
      </c>
      <c r="D12">
        <v>0.7699254734000001</v>
      </c>
      <c r="E12">
        <v>0.8003761403</v>
      </c>
      <c r="F12">
        <v>0.6675747869000001</v>
      </c>
      <c r="G12">
        <v>0.610999704</v>
      </c>
    </row>
    <row r="13" spans="1:7">
      <c r="A13" s="1">
        <v>29</v>
      </c>
      <c r="B13" t="s">
        <v>17</v>
      </c>
      <c r="C13">
        <v>0.7293333333000001</v>
      </c>
      <c r="D13">
        <v>0.7936302717</v>
      </c>
      <c r="E13">
        <v>0.7709231726</v>
      </c>
      <c r="F13">
        <v>0.6581685929000001</v>
      </c>
      <c r="G13">
        <v>0.6633528193</v>
      </c>
    </row>
    <row r="14" spans="1:7">
      <c r="A14" s="1">
        <v>30</v>
      </c>
      <c r="B14" t="s">
        <v>18</v>
      </c>
      <c r="C14">
        <v>0.5803333333</v>
      </c>
      <c r="D14">
        <v>0.5000436137000001</v>
      </c>
      <c r="E14">
        <v>0.7929347826000001</v>
      </c>
      <c r="F14">
        <v>0.2373333333</v>
      </c>
      <c r="G14">
        <v>0.2448275862</v>
      </c>
    </row>
    <row r="15" spans="1:7">
      <c r="A15" s="1">
        <v>31</v>
      </c>
      <c r="B15" t="s">
        <v>19</v>
      </c>
      <c r="C15">
        <v>0.5226666667000001</v>
      </c>
      <c r="D15">
        <v>0.3676666667</v>
      </c>
      <c r="E15">
        <v>0.6000000000000001</v>
      </c>
      <c r="F15">
        <v>0.155</v>
      </c>
      <c r="G15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0.6993333333</v>
      </c>
      <c r="D2">
        <v>0.7572680078</v>
      </c>
      <c r="E2">
        <v>0.7583905935</v>
      </c>
      <c r="F2">
        <v>0.6120930674</v>
      </c>
      <c r="G2">
        <v>0.6056977949</v>
      </c>
    </row>
    <row r="3" spans="1:7">
      <c r="A3" s="1">
        <v>6</v>
      </c>
      <c r="B3" t="s">
        <v>7</v>
      </c>
      <c r="C3">
        <v>0.7066666667</v>
      </c>
      <c r="D3">
        <v>0.7709628446</v>
      </c>
      <c r="E3">
        <v>0.762165324</v>
      </c>
      <c r="F3">
        <v>0.6349811884000001</v>
      </c>
      <c r="G3">
        <v>0.6185437324</v>
      </c>
    </row>
    <row r="4" spans="1:7">
      <c r="A4" s="1">
        <v>1</v>
      </c>
      <c r="B4" t="s">
        <v>8</v>
      </c>
      <c r="C4">
        <v>0.6876666667</v>
      </c>
      <c r="D4">
        <v>0.7451889963</v>
      </c>
      <c r="E4">
        <v>0.7545877266000001</v>
      </c>
      <c r="F4">
        <v>0.5964143416000001</v>
      </c>
      <c r="G4">
        <v>0.5816375610000001</v>
      </c>
    </row>
    <row r="5" spans="1:7">
      <c r="A5" s="1">
        <v>5</v>
      </c>
      <c r="B5" t="s">
        <v>9</v>
      </c>
      <c r="C5">
        <v>0.6993333333</v>
      </c>
      <c r="D5">
        <v>0.7873857586</v>
      </c>
      <c r="E5">
        <v>0.7110428267000001</v>
      </c>
      <c r="F5">
        <v>0.60456557</v>
      </c>
      <c r="G5">
        <v>0.6805535001</v>
      </c>
    </row>
    <row r="6" spans="1:7">
      <c r="A6" s="1">
        <v>4</v>
      </c>
      <c r="B6" t="s">
        <v>10</v>
      </c>
      <c r="C6">
        <v>0.6716666667</v>
      </c>
      <c r="D6">
        <v>0.7603710680000001</v>
      </c>
      <c r="E6">
        <v>0.6876717806</v>
      </c>
      <c r="F6">
        <v>0.5662023891</v>
      </c>
      <c r="G6">
        <v>0.6461558384</v>
      </c>
    </row>
    <row r="7" spans="1:7">
      <c r="A7" s="1">
        <v>3</v>
      </c>
      <c r="B7" t="s">
        <v>11</v>
      </c>
      <c r="C7">
        <v>0.716</v>
      </c>
      <c r="D7">
        <v>0.7863604915</v>
      </c>
      <c r="E7">
        <v>0.751851084</v>
      </c>
      <c r="F7">
        <v>0.6296694849000001</v>
      </c>
      <c r="G7">
        <v>0.6590054758</v>
      </c>
    </row>
    <row r="8" spans="1:7">
      <c r="A8" s="1">
        <v>2</v>
      </c>
      <c r="B8" t="s">
        <v>12</v>
      </c>
      <c r="C8">
        <v>0.6896666667</v>
      </c>
      <c r="D8">
        <v>0.7370263202</v>
      </c>
      <c r="E8">
        <v>0.7758174387</v>
      </c>
      <c r="F8">
        <v>0.6059690107</v>
      </c>
      <c r="G8">
        <v>0.5532410833</v>
      </c>
    </row>
    <row r="9" spans="1:7">
      <c r="A9" s="1">
        <v>7</v>
      </c>
      <c r="B9" t="s">
        <v>13</v>
      </c>
      <c r="C9">
        <v>0.64</v>
      </c>
      <c r="D9">
        <v>0.7119029558000001</v>
      </c>
      <c r="E9">
        <v>0.6980200806</v>
      </c>
      <c r="F9">
        <v>0.5313430645</v>
      </c>
      <c r="G9">
        <v>0.5480945686000001</v>
      </c>
    </row>
    <row r="10" spans="1:7">
      <c r="A10" s="1">
        <v>0</v>
      </c>
      <c r="B10" t="s">
        <v>14</v>
      </c>
      <c r="C10">
        <v>0.7023333333</v>
      </c>
      <c r="D10">
        <v>0.7820519226</v>
      </c>
      <c r="E10">
        <v>0.7289864945000001</v>
      </c>
      <c r="F10">
        <v>0.6118938938</v>
      </c>
      <c r="G10">
        <v>0.6598638449000001</v>
      </c>
    </row>
    <row r="11" spans="1:7">
      <c r="A11" s="1">
        <v>22</v>
      </c>
      <c r="B11" t="s">
        <v>15</v>
      </c>
      <c r="C11">
        <v>0.7143333333</v>
      </c>
      <c r="D11">
        <v>0.8001821761</v>
      </c>
      <c r="E11">
        <v>0.7289346641000001</v>
      </c>
      <c r="F11">
        <v>0.6306438573000001</v>
      </c>
      <c r="G11">
        <v>0.6908539293</v>
      </c>
    </row>
    <row r="12" spans="1:7">
      <c r="A12" s="1">
        <v>23</v>
      </c>
      <c r="B12" t="s">
        <v>16</v>
      </c>
      <c r="C12">
        <v>0.7223333333</v>
      </c>
      <c r="D12">
        <v>0.7876836559</v>
      </c>
      <c r="E12">
        <v>0.7600921099</v>
      </c>
      <c r="F12">
        <v>0.6465912581000001</v>
      </c>
      <c r="G12">
        <v>0.6626165458000001</v>
      </c>
    </row>
    <row r="13" spans="1:7">
      <c r="A13" s="1">
        <v>24</v>
      </c>
      <c r="B13" t="s">
        <v>17</v>
      </c>
      <c r="C13">
        <v>0.7346666667</v>
      </c>
      <c r="D13">
        <v>0.7968198423</v>
      </c>
      <c r="E13">
        <v>0.7725832247000001</v>
      </c>
      <c r="F13">
        <v>0.6515501915</v>
      </c>
      <c r="G13">
        <v>0.6745893148000001</v>
      </c>
    </row>
    <row r="14" spans="1:7">
      <c r="A14" s="1">
        <v>25</v>
      </c>
      <c r="B14" t="s">
        <v>18</v>
      </c>
      <c r="C14">
        <v>0.5983333333</v>
      </c>
      <c r="D14">
        <v>0.4639036132</v>
      </c>
      <c r="E14">
        <v>0.4916301386</v>
      </c>
      <c r="F14">
        <v>0.5651622913000001</v>
      </c>
      <c r="G14">
        <v>0.7677963593</v>
      </c>
    </row>
    <row r="15" spans="1:7">
      <c r="A15" s="1">
        <v>26</v>
      </c>
      <c r="B15" t="s">
        <v>19</v>
      </c>
      <c r="C15">
        <v>0.4773333333</v>
      </c>
      <c r="D15">
        <v>0.245</v>
      </c>
      <c r="E15">
        <v>0.4</v>
      </c>
      <c r="F15">
        <v>0.2323333333</v>
      </c>
      <c r="G15">
        <v>0.6000000000000001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2023-07-14T07:52:07Z</dcterms:created>
  <dcterms:modified xsi:type="dcterms:W3CDTF">2023-07-14T07:52:07Z</dcterms:modified>
</cp:coreProperties>
</file>