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<sst xmlns="http://schemas.openxmlformats.org/spreadsheetml/2006/main" count="60" uniqueCount="20">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</sst>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0.6311681286</c:v>
                </c:pt>
                <c:pt idx="1">
                  <c:v>0.6161533737</c:v>
                </c:pt>
                <c:pt idx="2">
                  <c:v>0.7074320181</c:v>
                </c:pt>
                <c:pt idx="3">
                  <c:v>0.7174250755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0.6541790255000001</c:v>
                </c:pt>
                <c:pt idx="1">
                  <c:v>0.5151560352</c:v>
                </c:pt>
                <c:pt idx="2">
                  <c:v>0.6770846789</c:v>
                </c:pt>
                <c:pt idx="3">
                  <c:v>0.7794505245000001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0.6146447125</c:v>
                </c:pt>
                <c:pt idx="1">
                  <c:v>0.584080606</c:v>
                </c:pt>
                <c:pt idx="2">
                  <c:v>0.6892047426</c:v>
                </c:pt>
                <c:pt idx="3">
                  <c:v>0.713883507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0.6187068657</c:v>
                </c:pt>
                <c:pt idx="1">
                  <c:v>0.6153753912000001</c:v>
                </c:pt>
                <c:pt idx="2">
                  <c:v>0.7039273832</c:v>
                </c:pt>
                <c:pt idx="3">
                  <c:v>0.6978932118000001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0.5955594430000001</c:v>
                </c:pt>
                <c:pt idx="1">
                  <c:v>0.5672340674</c:v>
                </c:pt>
                <c:pt idx="2">
                  <c:v>0.6761931414</c:v>
                </c:pt>
                <c:pt idx="3">
                  <c:v>0.6991115533000001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0.6652135841</c:v>
                </c:pt>
                <c:pt idx="1">
                  <c:v>0.5992922114</c:v>
                </c:pt>
                <c:pt idx="2">
                  <c:v>0.7113050837</c:v>
                </c:pt>
                <c:pt idx="3">
                  <c:v>0.7605592501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0.6076034834</c:v>
                </c:pt>
                <c:pt idx="1">
                  <c:v>0.5962826475</c:v>
                </c:pt>
                <c:pt idx="2">
                  <c:v>0.6912243004</c:v>
                </c:pt>
                <c:pt idx="3">
                  <c:v>0.698507619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0.5634828931</c:v>
                </c:pt>
                <c:pt idx="1">
                  <c:v>0.5520107631</c:v>
                </c:pt>
                <c:pt idx="2">
                  <c:v>0.6587367755</c:v>
                </c:pt>
                <c:pt idx="3">
                  <c:v>0.6683859594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0.6489773240000001</c:v>
                </c:pt>
                <c:pt idx="1">
                  <c:v>0.5985581001</c:v>
                </c:pt>
                <c:pt idx="2">
                  <c:v>0.7069254554000001</c:v>
                </c:pt>
                <c:pt idx="3">
                  <c:v>0.7440121485000001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0.6306172714</c:v>
                </c:pt>
                <c:pt idx="1">
                  <c:v>0.70276681</c:v>
                </c:pt>
                <c:pt idx="2">
                  <c:v>0.7584157618</c:v>
                </c:pt>
                <c:pt idx="3">
                  <c:v>0.6791119024000001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0.5945058413000001</c:v>
                </c:pt>
                <c:pt idx="1">
                  <c:v>0.7850311485</c:v>
                </c:pt>
                <c:pt idx="2">
                  <c:v>0.7842008815</c:v>
                </c:pt>
                <c:pt idx="3">
                  <c:v>0.5594962560000001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0.5640000000000001</c:v>
                </c:pt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0.1231441048</c:v>
                </c:pt>
                <c:pt idx="1">
                  <c:v>0.1076335878</c:v>
                </c:pt>
                <c:pt idx="2">
                  <c:v>0.5861042228000001</c:v>
                </c:pt>
                <c:pt idx="3">
                  <c:v>0.9479289941000001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0.3773662111</c:v>
                </c:pt>
                <c:pt idx="1">
                  <c:v>0.4698195432</c:v>
                </c:pt>
                <c:pt idx="2">
                  <c:v>0.7056224597</c:v>
                </c:pt>
                <c:pt idx="3">
                  <c:v>0.7719292734000001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0.5983843897000001</c:v>
                </c:pt>
                <c:pt idx="1">
                  <c:v>0.6773185926</c:v>
                </c:pt>
                <c:pt idx="2">
                  <c:v>0.7202482009000001</c:v>
                </c:pt>
                <c:pt idx="3">
                  <c:v>0.6435338884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0.593734423</c:v>
                </c:pt>
                <c:pt idx="1">
                  <c:v>0.70097979</c:v>
                </c:pt>
                <c:pt idx="2">
                  <c:v>0.7302303587000001</c:v>
                </c:pt>
                <c:pt idx="3">
                  <c:v>0.6204464925000001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0.5953708335</c:v>
                </c:pt>
                <c:pt idx="1">
                  <c:v>0.6566962066000001</c:v>
                </c:pt>
                <c:pt idx="2">
                  <c:v>0.7098179466</c:v>
                </c:pt>
                <c:pt idx="3">
                  <c:v>0.6506257527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0.5931443158</c:v>
                </c:pt>
                <c:pt idx="1">
                  <c:v>0.7009651663000001</c:v>
                </c:pt>
                <c:pt idx="2">
                  <c:v>0.7301622574000001</c:v>
                </c:pt>
                <c:pt idx="3">
                  <c:v>0.6186661081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0.5787606791000001</c:v>
                </c:pt>
                <c:pt idx="1">
                  <c:v>0.6543827323</c:v>
                </c:pt>
                <c:pt idx="2">
                  <c:v>0.7024276176000001</c:v>
                </c:pt>
                <c:pt idx="3">
                  <c:v>0.6293745964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0.6187836955</c:v>
                </c:pt>
                <c:pt idx="1">
                  <c:v>0.69642596</c:v>
                </c:pt>
                <c:pt idx="2">
                  <c:v>0.7381614</c:v>
                </c:pt>
                <c:pt idx="3">
                  <c:v>0.6618456651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0.5879634363</c:v>
                </c:pt>
                <c:pt idx="1">
                  <c:v>0.6620338686</c:v>
                </c:pt>
                <c:pt idx="2">
                  <c:v>0.7091049535</c:v>
                </c:pt>
                <c:pt idx="3">
                  <c:v>0.6370354855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0.5572098320000001</c:v>
                </c:pt>
                <c:pt idx="1">
                  <c:v>0.5993828785</c:v>
                </c:pt>
                <c:pt idx="2">
                  <c:v>0.6701450511</c:v>
                </c:pt>
                <c:pt idx="3">
                  <c:v>0.6299855126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0.6239400469</c:v>
                </c:pt>
                <c:pt idx="1">
                  <c:v>0.7033225118</c:v>
                </c:pt>
                <c:pt idx="2">
                  <c:v>0.7441588581</c:v>
                </c:pt>
                <c:pt idx="3">
                  <c:v>0.6665741565000001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0.6241188602000001</c:v>
                </c:pt>
                <c:pt idx="1">
                  <c:v>0.7424556170000001</c:v>
                </c:pt>
                <c:pt idx="2">
                  <c:v>0.7676899576</c:v>
                </c:pt>
                <c:pt idx="3">
                  <c:v>0.6530502173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0.6026953139</c:v>
                </c:pt>
                <c:pt idx="1">
                  <c:v>0.8004123892</c:v>
                </c:pt>
                <c:pt idx="2">
                  <c:v>0.7947384197</c:v>
                </c:pt>
                <c:pt idx="3">
                  <c:v>0.5808451589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0.5960767136</c:v>
                </c:pt>
                <c:pt idx="1">
                  <c:v>0.7583428388</c:v>
                </c:pt>
                <c:pt idx="2">
                  <c:v>0.7937190955000001</c:v>
                </c:pt>
                <c:pt idx="3">
                  <c:v>0.5738300955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0.299884058</c:v>
                </c:pt>
                <c:pt idx="1">
                  <c:v>0.5655172414</c:v>
                </c:pt>
                <c:pt idx="2">
                  <c:v>0.390372549</c:v>
                </c:pt>
                <c:pt idx="3">
                  <c:v>0.5238938053000001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0.3486666667</c:v>
                </c:pt>
                <c:pt idx="1">
                  <c:v>0.8</c:v>
                </c:pt>
                <c:pt idx="2">
                  <c:v>0.1126666667</c:v>
                </c:pt>
                <c:pt idx="3">
                  <c:v>0.2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0.6150100638</c:v>
                </c:pt>
                <c:pt idx="1">
                  <c:v>0.6413793103000001</c:v>
                </c:pt>
                <c:pt idx="2">
                  <c:v>0.7119621558</c:v>
                </c:pt>
                <c:pt idx="3">
                  <c:v>0.6855090677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0.5941529377</c:v>
                </c:pt>
                <c:pt idx="1">
                  <c:v>0.7093972098</c:v>
                </c:pt>
                <c:pt idx="2">
                  <c:v>0.7349259997000001</c:v>
                </c:pt>
                <c:pt idx="3">
                  <c:v>0.6169049240000001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0.6082392879</c:v>
                </c:pt>
                <c:pt idx="1">
                  <c:v>0.6131379603</c:v>
                </c:pt>
                <c:pt idx="2">
                  <c:v>0.6978601093</c:v>
                </c:pt>
                <c:pt idx="3">
                  <c:v>0.692019689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0.5907576772000001</c:v>
                </c:pt>
                <c:pt idx="1">
                  <c:v>0.7116960604</c:v>
                </c:pt>
                <c:pt idx="2">
                  <c:v>0.7343981881</c:v>
                </c:pt>
                <c:pt idx="3">
                  <c:v>0.611593444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0.5713605660000001</c:v>
                </c:pt>
                <c:pt idx="1">
                  <c:v>0.6283875874</c:v>
                </c:pt>
                <c:pt idx="2">
                  <c:v>0.6870810634000001</c:v>
                </c:pt>
                <c:pt idx="3">
                  <c:v>0.6317187691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0.623310708</c:v>
                </c:pt>
                <c:pt idx="1">
                  <c:v>0.6948933930000001</c:v>
                </c:pt>
                <c:pt idx="2">
                  <c:v>0.7393755430000001</c:v>
                </c:pt>
                <c:pt idx="3">
                  <c:v>0.6689462568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0.6093078792000001</c:v>
                </c:pt>
                <c:pt idx="1">
                  <c:v>0.5909362113000001</c:v>
                </c:pt>
                <c:pt idx="2">
                  <c:v>0.6903684897</c:v>
                </c:pt>
                <c:pt idx="3">
                  <c:v>0.7044300152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0.5684237844000001</c:v>
                </c:pt>
                <c:pt idx="1">
                  <c:v>0.5573308765</c:v>
                </c:pt>
                <c:pt idx="2">
                  <c:v>0.6622728678000001</c:v>
                </c:pt>
                <c:pt idx="3">
                  <c:v>0.6713427938000001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0.6121308079000001</c:v>
                </c:pt>
                <c:pt idx="1">
                  <c:v>0.7193793688</c:v>
                </c:pt>
                <c:pt idx="2">
                  <c:v>0.7481380716</c:v>
                </c:pt>
                <c:pt idx="3">
                  <c:v>0.6411670245000001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0.6243743725000001</c:v>
                </c:pt>
                <c:pt idx="1">
                  <c:v>0.7562604194</c:v>
                </c:pt>
                <c:pt idx="2">
                  <c:v>0.7804083533</c:v>
                </c:pt>
                <c:pt idx="3">
                  <c:v>0.6353737934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0.6177212768</c:v>
                </c:pt>
                <c:pt idx="1">
                  <c:v>0.7591471440000001</c:v>
                </c:pt>
                <c:pt idx="2">
                  <c:v>0.7740158087</c:v>
                </c:pt>
                <c:pt idx="3">
                  <c:v>0.6269745684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0.5985006855</c:v>
                </c:pt>
                <c:pt idx="1">
                  <c:v>0.8140475564</c:v>
                </c:pt>
                <c:pt idx="2">
                  <c:v>0.8060114921</c:v>
                </c:pt>
                <c:pt idx="3">
                  <c:v>0.5470475293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0.3430540541</c:v>
                </c:pt>
                <c:pt idx="1">
                  <c:v>0.4522564418</c:v>
                </c:pt>
                <c:pt idx="2">
                  <c:v>0.5155780998</c:v>
                </c:pt>
                <c:pt idx="3">
                  <c:v>0.6770086052000001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0.2931568627</c:v>
                </c:pt>
                <c:pt idx="1">
                  <c:v>0.5541984733</c:v>
                </c:pt>
                <c:pt idx="2">
                  <c:v>0.3795128205</c:v>
                </c:pt>
                <c:pt idx="3">
                  <c:v>0.5183431953000001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44</v>
      </c>
      <c r="B2" t="s">
        <v>6</v>
      </c>
      <c r="C2">
        <v>0.6733333333</v>
      </c>
      <c r="D2">
        <v>0.6311681286</v>
      </c>
      <c r="E2">
        <v>0.6161533737</v>
      </c>
      <c r="F2">
        <v>0.7074320181</v>
      </c>
      <c r="G2">
        <v>0.7174250755</v>
      </c>
    </row>
    <row r="3" spans="1:7">
      <c r="A3" s="1">
        <v>35</v>
      </c>
      <c r="B3" t="s">
        <v>7</v>
      </c>
      <c r="C3">
        <v>0.6643333333</v>
      </c>
      <c r="D3">
        <v>0.6541790255000001</v>
      </c>
      <c r="E3">
        <v>0.5151560352</v>
      </c>
      <c r="F3">
        <v>0.6770846789</v>
      </c>
      <c r="G3">
        <v>0.7794505245000001</v>
      </c>
    </row>
    <row r="4" spans="1:7">
      <c r="A4" s="1">
        <v>30</v>
      </c>
      <c r="B4" t="s">
        <v>8</v>
      </c>
      <c r="C4">
        <v>0.6573333333</v>
      </c>
      <c r="D4">
        <v>0.6146447125</v>
      </c>
      <c r="E4">
        <v>0.584080606</v>
      </c>
      <c r="F4">
        <v>0.6892047426</v>
      </c>
      <c r="G4">
        <v>0.713883507</v>
      </c>
    </row>
    <row r="5" spans="1:7">
      <c r="A5" s="1">
        <v>34</v>
      </c>
      <c r="B5" t="s">
        <v>9</v>
      </c>
      <c r="C5">
        <v>0.662</v>
      </c>
      <c r="D5">
        <v>0.6187068657</v>
      </c>
      <c r="E5">
        <v>0.6153753912000001</v>
      </c>
      <c r="F5">
        <v>0.7039273832</v>
      </c>
      <c r="G5">
        <v>0.6978932118000001</v>
      </c>
    </row>
    <row r="6" spans="1:7">
      <c r="A6" s="1">
        <v>33</v>
      </c>
      <c r="B6" t="s">
        <v>10</v>
      </c>
      <c r="C6">
        <v>0.6416666667000001</v>
      </c>
      <c r="D6">
        <v>0.5955594430000001</v>
      </c>
      <c r="E6">
        <v>0.5672340674</v>
      </c>
      <c r="F6">
        <v>0.6761931414</v>
      </c>
      <c r="G6">
        <v>0.6991115533000001</v>
      </c>
    </row>
    <row r="7" spans="1:7">
      <c r="A7" s="1">
        <v>32</v>
      </c>
      <c r="B7" t="s">
        <v>11</v>
      </c>
      <c r="C7">
        <v>0.6903333333</v>
      </c>
      <c r="D7">
        <v>0.6652135841</v>
      </c>
      <c r="E7">
        <v>0.5992922114</v>
      </c>
      <c r="F7">
        <v>0.7113050837</v>
      </c>
      <c r="G7">
        <v>0.7605592501</v>
      </c>
    </row>
    <row r="8" spans="1:7">
      <c r="A8" s="1">
        <v>31</v>
      </c>
      <c r="B8" t="s">
        <v>12</v>
      </c>
      <c r="C8">
        <v>0.654</v>
      </c>
      <c r="D8">
        <v>0.6076034834</v>
      </c>
      <c r="E8">
        <v>0.5962826475</v>
      </c>
      <c r="F8">
        <v>0.6912243004</v>
      </c>
      <c r="G8">
        <v>0.698507619</v>
      </c>
    </row>
    <row r="9" spans="1:7">
      <c r="A9" s="1">
        <v>36</v>
      </c>
      <c r="B9" t="s">
        <v>13</v>
      </c>
      <c r="C9">
        <v>0.6176666667</v>
      </c>
      <c r="D9">
        <v>0.5634828931</v>
      </c>
      <c r="E9">
        <v>0.5520107631</v>
      </c>
      <c r="F9">
        <v>0.6587367755</v>
      </c>
      <c r="G9">
        <v>0.6683859594</v>
      </c>
    </row>
    <row r="10" spans="1:7">
      <c r="A10" s="1">
        <v>29</v>
      </c>
      <c r="B10" t="s">
        <v>14</v>
      </c>
      <c r="C10">
        <v>0.6806666667</v>
      </c>
      <c r="D10">
        <v>0.6489773240000001</v>
      </c>
      <c r="E10">
        <v>0.5985581001</v>
      </c>
      <c r="F10">
        <v>0.7069254554000001</v>
      </c>
      <c r="G10">
        <v>0.7440121485000001</v>
      </c>
    </row>
    <row r="11" spans="1:7">
      <c r="A11" s="1">
        <v>37</v>
      </c>
      <c r="B11" t="s">
        <v>15</v>
      </c>
      <c r="C11">
        <v>0.6893333333</v>
      </c>
      <c r="D11">
        <v>0.6306172714</v>
      </c>
      <c r="E11">
        <v>0.70276681</v>
      </c>
      <c r="F11">
        <v>0.7584157618</v>
      </c>
      <c r="G11">
        <v>0.6791119024000001</v>
      </c>
    </row>
    <row r="12" spans="1:7">
      <c r="A12" s="1">
        <v>38</v>
      </c>
      <c r="B12" t="s">
        <v>16</v>
      </c>
      <c r="C12">
        <v>0.658</v>
      </c>
      <c r="D12">
        <v>0.5945058413000001</v>
      </c>
      <c r="E12">
        <v>0.7850311485</v>
      </c>
      <c r="F12">
        <v>0.7842008815</v>
      </c>
      <c r="G12">
        <v>0.5594962560000001</v>
      </c>
    </row>
    <row r="13" spans="1:7">
      <c r="A13" s="1">
        <v>39</v>
      </c>
      <c r="B13" t="s">
        <v>17</v>
      </c>
      <c r="C13">
        <v>0.5640000000000001</v>
      </c>
      <c r="D13">
        <v>0</v>
      </c>
      <c r="E13">
        <v>0</v>
      </c>
      <c r="F13">
        <v>0.5640000000000001</v>
      </c>
      <c r="G13">
        <v>1</v>
      </c>
    </row>
    <row r="14" spans="1:7">
      <c r="A14" s="1">
        <v>40</v>
      </c>
      <c r="B14" t="s">
        <v>18</v>
      </c>
      <c r="C14">
        <v>0.5816666667</v>
      </c>
      <c r="D14">
        <v>0.1231441048</v>
      </c>
      <c r="E14">
        <v>0.1076335878</v>
      </c>
      <c r="F14">
        <v>0.5861042228000001</v>
      </c>
      <c r="G14">
        <v>0.9479289941000001</v>
      </c>
    </row>
    <row r="15" spans="1:7">
      <c r="A15" s="1">
        <v>41</v>
      </c>
      <c r="B15" t="s">
        <v>19</v>
      </c>
      <c r="C15">
        <v>0.64</v>
      </c>
      <c r="D15">
        <v>0.3773662111</v>
      </c>
      <c r="E15">
        <v>0.4698195432</v>
      </c>
      <c r="F15">
        <v>0.7056224597</v>
      </c>
      <c r="G15">
        <v>0.7719292734000001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43</v>
      </c>
      <c r="B2" t="s">
        <v>6</v>
      </c>
      <c r="C2">
        <v>0.6583333333</v>
      </c>
      <c r="D2">
        <v>0.5983843897000001</v>
      </c>
      <c r="E2">
        <v>0.6773185926</v>
      </c>
      <c r="F2">
        <v>0.7202482009000001</v>
      </c>
      <c r="G2">
        <v>0.6435338884</v>
      </c>
    </row>
    <row r="3" spans="1:7">
      <c r="A3" s="1">
        <v>22</v>
      </c>
      <c r="B3" t="s">
        <v>7</v>
      </c>
      <c r="C3">
        <v>0.6556666667000001</v>
      </c>
      <c r="D3">
        <v>0.593734423</v>
      </c>
      <c r="E3">
        <v>0.70097979</v>
      </c>
      <c r="F3">
        <v>0.7302303587000001</v>
      </c>
      <c r="G3">
        <v>0.6204464925000001</v>
      </c>
    </row>
    <row r="4" spans="1:7">
      <c r="A4" s="1">
        <v>17</v>
      </c>
      <c r="B4" t="s">
        <v>8</v>
      </c>
      <c r="C4">
        <v>0.6533333333</v>
      </c>
      <c r="D4">
        <v>0.5953708335</v>
      </c>
      <c r="E4">
        <v>0.6566962066000001</v>
      </c>
      <c r="F4">
        <v>0.7098179466</v>
      </c>
      <c r="G4">
        <v>0.6506257527</v>
      </c>
    </row>
    <row r="5" spans="1:7">
      <c r="A5" s="1">
        <v>21</v>
      </c>
      <c r="B5" t="s">
        <v>9</v>
      </c>
      <c r="C5">
        <v>0.6546666667000001</v>
      </c>
      <c r="D5">
        <v>0.5931443158</v>
      </c>
      <c r="E5">
        <v>0.7009651663000001</v>
      </c>
      <c r="F5">
        <v>0.7301622574000001</v>
      </c>
      <c r="G5">
        <v>0.6186661081</v>
      </c>
    </row>
    <row r="6" spans="1:7">
      <c r="A6" s="1">
        <v>20</v>
      </c>
      <c r="B6" t="s">
        <v>10</v>
      </c>
      <c r="C6">
        <v>0.6403333333</v>
      </c>
      <c r="D6">
        <v>0.5787606791000001</v>
      </c>
      <c r="E6">
        <v>0.6543827323</v>
      </c>
      <c r="F6">
        <v>0.7024276176000001</v>
      </c>
      <c r="G6">
        <v>0.6293745964</v>
      </c>
    </row>
    <row r="7" spans="1:7">
      <c r="A7" s="1">
        <v>19</v>
      </c>
      <c r="B7" t="s">
        <v>11</v>
      </c>
      <c r="C7">
        <v>0.677</v>
      </c>
      <c r="D7">
        <v>0.6187836955</v>
      </c>
      <c r="E7">
        <v>0.69642596</v>
      </c>
      <c r="F7">
        <v>0.7381614</v>
      </c>
      <c r="G7">
        <v>0.6618456651</v>
      </c>
    </row>
    <row r="8" spans="1:7">
      <c r="A8" s="1">
        <v>18</v>
      </c>
      <c r="B8" t="s">
        <v>12</v>
      </c>
      <c r="C8">
        <v>0.648</v>
      </c>
      <c r="D8">
        <v>0.5879634363</v>
      </c>
      <c r="E8">
        <v>0.6620338686</v>
      </c>
      <c r="F8">
        <v>0.7091049535</v>
      </c>
      <c r="G8">
        <v>0.6370354855</v>
      </c>
    </row>
    <row r="9" spans="1:7">
      <c r="A9" s="1">
        <v>23</v>
      </c>
      <c r="B9" t="s">
        <v>13</v>
      </c>
      <c r="C9">
        <v>0.6166666667</v>
      </c>
      <c r="D9">
        <v>0.5572098320000001</v>
      </c>
      <c r="E9">
        <v>0.5993828785</v>
      </c>
      <c r="F9">
        <v>0.6701450511</v>
      </c>
      <c r="G9">
        <v>0.6299855126</v>
      </c>
    </row>
    <row r="10" spans="1:7">
      <c r="A10" s="1">
        <v>16</v>
      </c>
      <c r="B10" t="s">
        <v>14</v>
      </c>
      <c r="C10">
        <v>0.6826666667</v>
      </c>
      <c r="D10">
        <v>0.6239400469</v>
      </c>
      <c r="E10">
        <v>0.7033225118</v>
      </c>
      <c r="F10">
        <v>0.7441588581</v>
      </c>
      <c r="G10">
        <v>0.6665741565000001</v>
      </c>
    </row>
    <row r="11" spans="1:7">
      <c r="A11" s="1">
        <v>24</v>
      </c>
      <c r="B11" t="s">
        <v>15</v>
      </c>
      <c r="C11">
        <v>0.6920000000000001</v>
      </c>
      <c r="D11">
        <v>0.6241188602000001</v>
      </c>
      <c r="E11">
        <v>0.7424556170000001</v>
      </c>
      <c r="F11">
        <v>0.7676899576</v>
      </c>
      <c r="G11">
        <v>0.6530502173</v>
      </c>
    </row>
    <row r="12" spans="1:7">
      <c r="A12" s="1">
        <v>25</v>
      </c>
      <c r="B12" t="s">
        <v>16</v>
      </c>
      <c r="C12">
        <v>0.6766666667</v>
      </c>
      <c r="D12">
        <v>0.6026953139</v>
      </c>
      <c r="E12">
        <v>0.8004123892</v>
      </c>
      <c r="F12">
        <v>0.7947384197</v>
      </c>
      <c r="G12">
        <v>0.5808451589</v>
      </c>
    </row>
    <row r="13" spans="1:7">
      <c r="A13" s="1">
        <v>26</v>
      </c>
      <c r="B13" t="s">
        <v>17</v>
      </c>
      <c r="C13">
        <v>0.6543333333</v>
      </c>
      <c r="D13">
        <v>0.5960767136</v>
      </c>
      <c r="E13">
        <v>0.7583428388</v>
      </c>
      <c r="F13">
        <v>0.7937190955000001</v>
      </c>
      <c r="G13">
        <v>0.5738300955</v>
      </c>
    </row>
    <row r="14" spans="1:7">
      <c r="A14" s="1">
        <v>27</v>
      </c>
      <c r="B14" t="s">
        <v>18</v>
      </c>
      <c r="C14">
        <v>0.5423333333</v>
      </c>
      <c r="D14">
        <v>0.299884058</v>
      </c>
      <c r="E14">
        <v>0.5655172414</v>
      </c>
      <c r="F14">
        <v>0.390372549</v>
      </c>
      <c r="G14">
        <v>0.5238938053000001</v>
      </c>
    </row>
    <row r="15" spans="1:7">
      <c r="A15" s="1">
        <v>28</v>
      </c>
      <c r="B15" t="s">
        <v>19</v>
      </c>
      <c r="C15">
        <v>0.4613333333</v>
      </c>
      <c r="D15">
        <v>0.3486666667</v>
      </c>
      <c r="E15">
        <v>0.8</v>
      </c>
      <c r="F15">
        <v>0.1126666667</v>
      </c>
      <c r="G15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42</v>
      </c>
      <c r="B2" t="s">
        <v>6</v>
      </c>
      <c r="C2">
        <v>0.6663333333</v>
      </c>
      <c r="D2">
        <v>0.6150100638</v>
      </c>
      <c r="E2">
        <v>0.6413793103000001</v>
      </c>
      <c r="F2">
        <v>0.7119621558</v>
      </c>
      <c r="G2">
        <v>0.6855090677</v>
      </c>
    </row>
    <row r="3" spans="1:7">
      <c r="A3" s="1">
        <v>10</v>
      </c>
      <c r="B3" t="s">
        <v>7</v>
      </c>
      <c r="C3">
        <v>0.6573333333</v>
      </c>
      <c r="D3">
        <v>0.5941529377</v>
      </c>
      <c r="E3">
        <v>0.7093972098</v>
      </c>
      <c r="F3">
        <v>0.7349259997000001</v>
      </c>
      <c r="G3">
        <v>0.6169049240000001</v>
      </c>
    </row>
    <row r="4" spans="1:7">
      <c r="A4" s="1">
        <v>1</v>
      </c>
      <c r="B4" t="s">
        <v>8</v>
      </c>
      <c r="C4">
        <v>0.6576666667000001</v>
      </c>
      <c r="D4">
        <v>0.6082392879</v>
      </c>
      <c r="E4">
        <v>0.6131379603</v>
      </c>
      <c r="F4">
        <v>0.6978601093</v>
      </c>
      <c r="G4">
        <v>0.692019689</v>
      </c>
    </row>
    <row r="5" spans="1:7">
      <c r="A5" s="1">
        <v>4</v>
      </c>
      <c r="B5" t="s">
        <v>9</v>
      </c>
      <c r="C5">
        <v>0.6553333333</v>
      </c>
      <c r="D5">
        <v>0.5907576772000001</v>
      </c>
      <c r="E5">
        <v>0.7116960604</v>
      </c>
      <c r="F5">
        <v>0.7343981881</v>
      </c>
      <c r="G5">
        <v>0.611593444</v>
      </c>
    </row>
    <row r="6" spans="1:7">
      <c r="A6" s="1">
        <v>9</v>
      </c>
      <c r="B6" t="s">
        <v>10</v>
      </c>
      <c r="C6">
        <v>0.6303333333000001</v>
      </c>
      <c r="D6">
        <v>0.5713605660000001</v>
      </c>
      <c r="E6">
        <v>0.6283875874</v>
      </c>
      <c r="F6">
        <v>0.6870810634000001</v>
      </c>
      <c r="G6">
        <v>0.6317187691</v>
      </c>
    </row>
    <row r="7" spans="1:7">
      <c r="A7" s="1">
        <v>3</v>
      </c>
      <c r="B7" t="s">
        <v>11</v>
      </c>
      <c r="C7">
        <v>0.6803333333</v>
      </c>
      <c r="D7">
        <v>0.623310708</v>
      </c>
      <c r="E7">
        <v>0.6948933930000001</v>
      </c>
      <c r="F7">
        <v>0.7393755430000001</v>
      </c>
      <c r="G7">
        <v>0.6689462568</v>
      </c>
    </row>
    <row r="8" spans="1:7">
      <c r="A8" s="1">
        <v>2</v>
      </c>
      <c r="B8" t="s">
        <v>12</v>
      </c>
      <c r="C8">
        <v>0.655</v>
      </c>
      <c r="D8">
        <v>0.6093078792000001</v>
      </c>
      <c r="E8">
        <v>0.5909362113000001</v>
      </c>
      <c r="F8">
        <v>0.6903684897</v>
      </c>
      <c r="G8">
        <v>0.7044300152</v>
      </c>
    </row>
    <row r="9" spans="1:7">
      <c r="A9" s="1">
        <v>5</v>
      </c>
      <c r="B9" t="s">
        <v>13</v>
      </c>
      <c r="C9">
        <v>0.6216666667</v>
      </c>
      <c r="D9">
        <v>0.5684237844000001</v>
      </c>
      <c r="E9">
        <v>0.5573308765</v>
      </c>
      <c r="F9">
        <v>0.6622728678000001</v>
      </c>
      <c r="G9">
        <v>0.6713427938000001</v>
      </c>
    </row>
    <row r="10" spans="1:7">
      <c r="A10" s="1">
        <v>0</v>
      </c>
      <c r="B10" t="s">
        <v>14</v>
      </c>
      <c r="C10">
        <v>0.6753333333</v>
      </c>
      <c r="D10">
        <v>0.6121308079000001</v>
      </c>
      <c r="E10">
        <v>0.7193793688</v>
      </c>
      <c r="F10">
        <v>0.7481380716</v>
      </c>
      <c r="G10">
        <v>0.6411670245000001</v>
      </c>
    </row>
    <row r="11" spans="1:7">
      <c r="A11" s="1">
        <v>11</v>
      </c>
      <c r="B11" t="s">
        <v>15</v>
      </c>
      <c r="C11">
        <v>0.6880000000000001</v>
      </c>
      <c r="D11">
        <v>0.6243743725000001</v>
      </c>
      <c r="E11">
        <v>0.7562604194</v>
      </c>
      <c r="F11">
        <v>0.7804083533</v>
      </c>
      <c r="G11">
        <v>0.6353737934</v>
      </c>
    </row>
    <row r="12" spans="1:7">
      <c r="A12" s="1">
        <v>12</v>
      </c>
      <c r="B12" t="s">
        <v>16</v>
      </c>
      <c r="C12">
        <v>0.6846666667</v>
      </c>
      <c r="D12">
        <v>0.6177212768</v>
      </c>
      <c r="E12">
        <v>0.7591471440000001</v>
      </c>
      <c r="F12">
        <v>0.7740158087</v>
      </c>
      <c r="G12">
        <v>0.6269745684</v>
      </c>
    </row>
    <row r="13" spans="1:7">
      <c r="A13" s="1">
        <v>13</v>
      </c>
      <c r="B13" t="s">
        <v>17</v>
      </c>
      <c r="C13">
        <v>0.6636666667000001</v>
      </c>
      <c r="D13">
        <v>0.5985006855</v>
      </c>
      <c r="E13">
        <v>0.8140475564</v>
      </c>
      <c r="F13">
        <v>0.8060114921</v>
      </c>
      <c r="G13">
        <v>0.5470475293</v>
      </c>
    </row>
    <row r="14" spans="1:7">
      <c r="A14" s="1">
        <v>14</v>
      </c>
      <c r="B14" t="s">
        <v>18</v>
      </c>
      <c r="C14">
        <v>0.5793333333</v>
      </c>
      <c r="D14">
        <v>0.3430540541</v>
      </c>
      <c r="E14">
        <v>0.4522564418</v>
      </c>
      <c r="F14">
        <v>0.5155780998</v>
      </c>
      <c r="G14">
        <v>0.6770086052000001</v>
      </c>
    </row>
    <row r="15" spans="1:7">
      <c r="A15" s="1">
        <v>15</v>
      </c>
      <c r="B15" t="s">
        <v>19</v>
      </c>
      <c r="C15">
        <v>0.534</v>
      </c>
      <c r="D15">
        <v>0.2931568627</v>
      </c>
      <c r="E15">
        <v>0.5541984733</v>
      </c>
      <c r="F15">
        <v>0.3795128205</v>
      </c>
      <c r="G15">
        <v>0.5183431953000001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2023-07-14T07:52:07Z</dcterms:created>
  <dcterms:modified xsi:type="dcterms:W3CDTF">2023-07-14T07:52:07Z</dcterms:modified>
</cp:coreProperties>
</file>