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<sst xmlns="http://schemas.openxmlformats.org/spreadsheetml/2006/main" count="303" uniqueCount="128">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</sst>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622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492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365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253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167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126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85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65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41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31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23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15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10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7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6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6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5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4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3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2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2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2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2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1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1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1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1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1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1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997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991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539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344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204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136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92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54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35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17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9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5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1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1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187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142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93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73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54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37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22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17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11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8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5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3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2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1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998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683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95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52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23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14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11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7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5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3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2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1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1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398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157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75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43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25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17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8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4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3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3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3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3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2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1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1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2023-06-13T01:35:36Z</dcterms:created>
  <dcterms:modified xsi:type="dcterms:W3CDTF">2023-06-13T01:35:36Z</dcterms:modified>
</cp:coreProperties>
</file>