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<sst xmlns="http://schemas.openxmlformats.org/spreadsheetml/2006/main" count="360" uniqueCount="128">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</sst>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0.4136874361593463</c:v>
                </c:pt>
                <c:pt idx="1">
                  <c:v>0.3970944309927361</c:v>
                </c:pt>
                <c:pt idx="2">
                  <c:v>0.2880258899676376</c:v>
                </c:pt>
                <c:pt idx="3">
                  <c:v>0.2323232323232323</c:v>
                </c:pt>
                <c:pt idx="4">
                  <c:v>0.1809523809523809</c:v>
                </c:pt>
                <c:pt idx="5">
                  <c:v>0.189873417721519</c:v>
                </c:pt>
                <c:pt idx="6">
                  <c:v>0.1923076923076923</c:v>
                </c:pt>
                <c:pt idx="7">
                  <c:v>0.175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0.2513368983957219</c:v>
                </c:pt>
                <c:pt idx="1">
                  <c:v>0.2676056338028169</c:v>
                </c:pt>
                <c:pt idx="2">
                  <c:v>0.2258064516129032</c:v>
                </c:pt>
                <c:pt idx="3">
                  <c:v>0.2191780821917808</c:v>
                </c:pt>
                <c:pt idx="4">
                  <c:v>0.2037037037037037</c:v>
                </c:pt>
                <c:pt idx="5">
                  <c:v>0.1351351351351351</c:v>
                </c:pt>
                <c:pt idx="6">
                  <c:v>0.2272727272727273</c:v>
                </c:pt>
                <c:pt idx="7">
                  <c:v>0.2352941176470588</c:v>
                </c:pt>
                <c:pt idx="8">
                  <c:v>0.3636363636363636</c:v>
                </c:pt>
                <c:pt idx="9">
                  <c:v>0.125</c:v>
                </c:pt>
                <c:pt idx="10">
                  <c:v>0.2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0.4142427281845537</c:v>
                </c:pt>
                <c:pt idx="1">
                  <c:v>0.4167507568113017</c:v>
                </c:pt>
                <c:pt idx="2">
                  <c:v>0.3766233766233766</c:v>
                </c:pt>
                <c:pt idx="3">
                  <c:v>0.313953488372093</c:v>
                </c:pt>
                <c:pt idx="4">
                  <c:v>0.2450980392156863</c:v>
                </c:pt>
                <c:pt idx="5">
                  <c:v>0.2132352941176471</c:v>
                </c:pt>
                <c:pt idx="6">
                  <c:v>0.2173913043478261</c:v>
                </c:pt>
                <c:pt idx="7">
                  <c:v>0.2592592592592592</c:v>
                </c:pt>
                <c:pt idx="8">
                  <c:v>0.2857142857142857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0.3247588424437299</c:v>
                </c:pt>
                <c:pt idx="1">
                  <c:v>0.2703252032520325</c:v>
                </c:pt>
                <c:pt idx="2">
                  <c:v>0.2383561643835616</c:v>
                </c:pt>
                <c:pt idx="3">
                  <c:v>0.1739130434782609</c:v>
                </c:pt>
                <c:pt idx="4">
                  <c:v>0.1676646706586826</c:v>
                </c:pt>
                <c:pt idx="5">
                  <c:v>0.126984126984127</c:v>
                </c:pt>
                <c:pt idx="6">
                  <c:v>0.07058823529411765</c:v>
                </c:pt>
                <c:pt idx="7">
                  <c:v>0.07692307692307693</c:v>
                </c:pt>
                <c:pt idx="8">
                  <c:v>0.0975609756097561</c:v>
                </c:pt>
                <c:pt idx="9">
                  <c:v>0.09677419354838709</c:v>
                </c:pt>
                <c:pt idx="10">
                  <c:v>0.1304347826086956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0.4138276553106213</c:v>
                </c:pt>
                <c:pt idx="1">
                  <c:v>0.4011713030746706</c:v>
                </c:pt>
                <c:pt idx="2">
                  <c:v>0.1684210526315789</c:v>
                </c:pt>
                <c:pt idx="3">
                  <c:v>0.07692307692307693</c:v>
                </c:pt>
                <c:pt idx="4">
                  <c:v>0.08695652173913043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0.3417085427135678</c:v>
                </c:pt>
                <c:pt idx="1">
                  <c:v>0.1847133757961783</c:v>
                </c:pt>
                <c:pt idx="2">
                  <c:v>0.1866666666666667</c:v>
                </c:pt>
                <c:pt idx="3">
                  <c:v>0.2093023255813954</c:v>
                </c:pt>
                <c:pt idx="4">
                  <c:v>0.12</c:v>
                </c:pt>
                <c:pt idx="5">
                  <c:v>0.1176470588235294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0.4136874361593463</v>
      </c>
      <c r="E3" s="1">
        <v>0.4138276553106213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0.3970944309927361</v>
      </c>
      <c r="E4" s="1">
        <v>0.4138276553106213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0.2880258899676376</v>
      </c>
      <c r="E5" s="1">
        <v>0.4138276553106213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0.2323232323232323</v>
      </c>
      <c r="E6" s="1">
        <v>0.4138276553106213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0.1809523809523809</v>
      </c>
      <c r="E7" s="1">
        <v>0.4138276553106213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0.189873417721519</v>
      </c>
      <c r="E8" s="1">
        <v>0.4138276553106213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0.1923076923076923</v>
      </c>
      <c r="E9" s="1">
        <v>0.4138276553106213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0.175</v>
      </c>
      <c r="E10" s="1">
        <v>0.4138276553106213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0.04545454545454546</v>
      </c>
      <c r="E11" s="1">
        <v>0.4138276553106213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0.05555555555555555</v>
      </c>
      <c r="E12" s="1">
        <v>0.4138276553106213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0.4138276553106213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0.4138276553106213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0.4138276553106213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0.4138276553106213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0.4138276553106213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0.4138276553106213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0.4138276553106213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0.4138276553106213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0.4138276553106213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0.3247588424437299</v>
      </c>
      <c r="E22" s="1">
        <v>0.4138276553106213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0.2703252032520325</v>
      </c>
      <c r="E23" s="1">
        <v>0.4138276553106213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0.2383561643835616</v>
      </c>
      <c r="E24" s="1">
        <v>0.4138276553106213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0.1739130434782609</v>
      </c>
      <c r="E25" s="1">
        <v>0.4138276553106213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0.1676646706586826</v>
      </c>
      <c r="E26" s="1">
        <v>0.4138276553106213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0.126984126984127</v>
      </c>
      <c r="E27" s="1">
        <v>0.4138276553106213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0.07058823529411765</v>
      </c>
      <c r="E28" s="1">
        <v>0.4138276553106213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0.07692307692307693</v>
      </c>
      <c r="E29" s="1">
        <v>0.4138276553106213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0.0975609756097561</v>
      </c>
      <c r="E30" s="1">
        <v>0.4138276553106213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0.09677419354838709</v>
      </c>
      <c r="E31" s="1">
        <v>0.4138276553106213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0.1304347826086956</v>
      </c>
      <c r="E32" s="1">
        <v>0.4138276553106213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0.2</v>
      </c>
      <c r="E33" s="1">
        <v>0.4138276553106213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0.1</v>
      </c>
      <c r="E34" s="1">
        <v>0.4138276553106213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0.4138276553106213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0.4138276553106213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0.4138276553106213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0.4138276553106213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0.4138276553106213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0.4138276553106213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0.4138276553106213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0.4138276553106213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0.4138276553106213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0.4138276553106213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0.4138276553106213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0.4138276553106213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0.4138276553106213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0.4138276553106213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0.4138276553106213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0.4138276553106213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0.4138276553106213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0.4142427281845537</v>
      </c>
      <c r="E52" s="1">
        <v>0.4138276553106213</v>
      </c>
      <c r="F52" s="1" t="s">
        <v>60</v>
      </c>
      <c r="G52" s="1">
        <v>0.4167507568113017</v>
      </c>
    </row>
    <row r="53" spans="1:7">
      <c r="A53" s="1" t="s">
        <v>60</v>
      </c>
      <c r="B53" s="1">
        <v>991</v>
      </c>
      <c r="C53" s="1">
        <v>51</v>
      </c>
      <c r="D53" s="1">
        <v>0.4167507568113017</v>
      </c>
      <c r="E53" s="1">
        <v>0.4138276553106213</v>
      </c>
      <c r="F53" s="1" t="s">
        <v>59</v>
      </c>
      <c r="G53" s="1">
        <v>0.4167507568113017</v>
      </c>
    </row>
    <row r="54" spans="1:7">
      <c r="A54" s="1" t="s">
        <v>61</v>
      </c>
      <c r="B54" s="1">
        <v>539</v>
      </c>
      <c r="C54" s="1">
        <v>52</v>
      </c>
      <c r="D54" s="1">
        <v>0.3766233766233766</v>
      </c>
      <c r="E54" s="1">
        <v>0.4138276553106213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0.313953488372093</v>
      </c>
      <c r="E55" s="1">
        <v>0.4138276553106213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0.2450980392156863</v>
      </c>
      <c r="E56" s="1">
        <v>0.4138276553106213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0.2132352941176471</v>
      </c>
      <c r="E57" s="1">
        <v>0.4138276553106213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0.2173913043478261</v>
      </c>
      <c r="E58" s="1">
        <v>0.4138276553106213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0.2592592592592592</v>
      </c>
      <c r="E59" s="1">
        <v>0.4138276553106213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0.2857142857142857</v>
      </c>
      <c r="E60" s="1">
        <v>0.4138276553106213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0.05882352941176471</v>
      </c>
      <c r="E61" s="1">
        <v>0.4138276553106213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0.4138276553106213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0.4138276553106213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0.4138276553106213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0.4138276553106213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0.2513368983957219</v>
      </c>
      <c r="E66" s="1">
        <v>0.4138276553106213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0.2676056338028169</v>
      </c>
      <c r="E67" s="1">
        <v>0.4138276553106213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0.2258064516129032</v>
      </c>
      <c r="E68" s="1">
        <v>0.4138276553106213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0.2191780821917808</v>
      </c>
      <c r="E69" s="1">
        <v>0.4138276553106213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0.2037037037037037</v>
      </c>
      <c r="E70" s="1">
        <v>0.4138276553106213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0.1351351351351351</v>
      </c>
      <c r="E71" s="1">
        <v>0.4138276553106213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0.2272727272727273</v>
      </c>
      <c r="E72" s="1">
        <v>0.4138276553106213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0.2352941176470588</v>
      </c>
      <c r="E73" s="1">
        <v>0.4138276553106213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0.3636363636363636</v>
      </c>
      <c r="E74" s="1">
        <v>0.4138276553106213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0.125</v>
      </c>
      <c r="E75" s="1">
        <v>0.4138276553106213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0.2</v>
      </c>
      <c r="E76" s="1">
        <v>0.4138276553106213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0.4138276553106213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0.4138276553106213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0.4138276553106213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0.4138276553106213</v>
      </c>
      <c r="E80" s="1">
        <v>0.4138276553106213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0.4011713030746706</v>
      </c>
      <c r="E81" s="1">
        <v>0.4138276553106213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0.1684210526315789</v>
      </c>
      <c r="E82" s="1">
        <v>0.4138276553106213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0.07692307692307693</v>
      </c>
      <c r="E83" s="1">
        <v>0.4138276553106213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0.08695652173913043</v>
      </c>
      <c r="E84" s="1">
        <v>0.4138276553106213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0.07142857142857142</v>
      </c>
      <c r="E85" s="1">
        <v>0.4138276553106213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0.09090909090909091</v>
      </c>
      <c r="E86" s="1">
        <v>0.4138276553106213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0.4138276553106213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0.4138276553106213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0.4138276553106213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0.4138276553106213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0.4138276553106213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0.4138276553106213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0.3417085427135678</v>
      </c>
      <c r="E93" s="1">
        <v>0.4138276553106213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0.1847133757961783</v>
      </c>
      <c r="E94" s="1">
        <v>0.4138276553106213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0.1866666666666667</v>
      </c>
      <c r="E95" s="1">
        <v>0.4138276553106213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0.2093023255813954</v>
      </c>
      <c r="E96" s="1">
        <v>0.4138276553106213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0.12</v>
      </c>
      <c r="E97" s="1">
        <v>0.4138276553106213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0.1176470588235294</v>
      </c>
      <c r="E98" s="1">
        <v>0.4138276553106213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0.4138276553106213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0.4138276553106213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0.4138276553106213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0.4138276553106213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0.4138276553106213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0.4138276553106213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0.4138276553106213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0.4138276553106213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0.4138276553106213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9</v>
      </c>
      <c r="B4" s="3">
        <v>979</v>
      </c>
      <c r="C4" s="1">
        <v>1</v>
      </c>
      <c r="D4" s="3">
        <v>0.4136874361593463</v>
      </c>
      <c r="E4" s="3">
        <v>0.4138276553106213</v>
      </c>
      <c r="F4" s="1">
        <v>-0.0001402191512749895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0.3970944309927361</v>
      </c>
      <c r="E5" s="3">
        <v>0.4138276553106213</v>
      </c>
      <c r="F5" s="1">
        <v>-0.01673322431788521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0.2880258899676376</v>
      </c>
      <c r="E6" s="3">
        <v>0.4138276553106213</v>
      </c>
      <c r="F6" s="1">
        <v>-0.1258017653429837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0.2323232323232323</v>
      </c>
      <c r="E7" s="3">
        <v>0.4138276553106213</v>
      </c>
      <c r="F7" s="1">
        <v>-0.1815044229873889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0.1809523809523809</v>
      </c>
      <c r="E8" s="3">
        <v>0.4138276553106213</v>
      </c>
      <c r="F8" s="1">
        <v>-0.2328752743582403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0.189873417721519</v>
      </c>
      <c r="E9" s="3">
        <v>0.4138276553106213</v>
      </c>
      <c r="F9" s="1">
        <v>-0.2239542375891023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0.1923076923076923</v>
      </c>
      <c r="E10" s="3">
        <v>0.4138276553106213</v>
      </c>
      <c r="F10" s="1">
        <v>-0.2215199630029289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0.175</v>
      </c>
      <c r="E11" s="3">
        <v>0.4138276553106213</v>
      </c>
      <c r="F11" s="1">
        <v>-0.2388276553106213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</v>
      </c>
      <c r="B12" s="3">
        <v>22</v>
      </c>
      <c r="C12" s="1">
        <v>9</v>
      </c>
      <c r="D12" s="3">
        <v>0.04545454545454546</v>
      </c>
      <c r="E12" s="3">
        <v>0.4138276553106213</v>
      </c>
      <c r="F12" s="1">
        <v>-0.3683731098560758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</v>
      </c>
      <c r="B13" s="3">
        <v>18</v>
      </c>
      <c r="C13" s="1">
        <v>10</v>
      </c>
      <c r="D13" s="3">
        <v>0.05555555555555555</v>
      </c>
      <c r="E13" s="3">
        <v>0.4138276553106213</v>
      </c>
      <c r="F13" s="1">
        <v>-0.3582720997550657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73</v>
      </c>
      <c r="B4" s="3">
        <v>187</v>
      </c>
      <c r="C4" s="1">
        <v>1</v>
      </c>
      <c r="D4" s="3">
        <v>0.2513368983957219</v>
      </c>
      <c r="E4" s="3">
        <v>0.4138276553106213</v>
      </c>
      <c r="F4" s="1">
        <v>-0.1624907569148993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74</v>
      </c>
      <c r="B5" s="3">
        <v>142</v>
      </c>
      <c r="C5" s="1">
        <v>2</v>
      </c>
      <c r="D5" s="3">
        <v>0.2676056338028169</v>
      </c>
      <c r="E5" s="3">
        <v>0.4138276553106213</v>
      </c>
      <c r="F5" s="1">
        <v>-0.1462220215078044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75</v>
      </c>
      <c r="B6" s="3">
        <v>93</v>
      </c>
      <c r="C6" s="1">
        <v>3</v>
      </c>
      <c r="D6" s="3">
        <v>0.2258064516129032</v>
      </c>
      <c r="E6" s="3">
        <v>0.4138276553106213</v>
      </c>
      <c r="F6" s="1">
        <v>-0.188021203697718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76</v>
      </c>
      <c r="B7" s="3">
        <v>73</v>
      </c>
      <c r="C7" s="1">
        <v>4</v>
      </c>
      <c r="D7" s="3">
        <v>0.2191780821917808</v>
      </c>
      <c r="E7" s="3">
        <v>0.4138276553106213</v>
      </c>
      <c r="F7" s="1">
        <v>-0.1946495731188405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54</v>
      </c>
      <c r="C8" s="1">
        <v>5</v>
      </c>
      <c r="D8" s="3">
        <v>0.2037037037037037</v>
      </c>
      <c r="E8" s="3">
        <v>0.4138276553106213</v>
      </c>
      <c r="F8" s="1">
        <v>-0.2101239516069176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37</v>
      </c>
      <c r="C9" s="1">
        <v>6</v>
      </c>
      <c r="D9" s="3">
        <v>0.1351351351351351</v>
      </c>
      <c r="E9" s="3">
        <v>0.4138276553106213</v>
      </c>
      <c r="F9" s="1">
        <v>-0.2786925201754861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79</v>
      </c>
      <c r="B10" s="3">
        <v>22</v>
      </c>
      <c r="C10" s="1">
        <v>7</v>
      </c>
      <c r="D10" s="3">
        <v>0.2272727272727273</v>
      </c>
      <c r="E10" s="3">
        <v>0.4138276553106213</v>
      </c>
      <c r="F10" s="1">
        <v>-0.186554928037894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17</v>
      </c>
      <c r="C11" s="1">
        <v>8</v>
      </c>
      <c r="D11" s="3">
        <v>0.2352941176470588</v>
      </c>
      <c r="E11" s="3">
        <v>0.4138276553106213</v>
      </c>
      <c r="F11" s="1">
        <v>-0.1785335376635624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81</v>
      </c>
      <c r="B12" s="3">
        <v>11</v>
      </c>
      <c r="C12" s="1">
        <v>9</v>
      </c>
      <c r="D12" s="3">
        <v>0.3636363636363636</v>
      </c>
      <c r="E12" s="3">
        <v>0.4138276553106213</v>
      </c>
      <c r="F12" s="1">
        <v>-0.05019129167425762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82</v>
      </c>
      <c r="B13" s="3">
        <v>8</v>
      </c>
      <c r="C13" s="1">
        <v>10</v>
      </c>
      <c r="D13" s="3">
        <v>0.125</v>
      </c>
      <c r="E13" s="3">
        <v>0.4138276553106213</v>
      </c>
      <c r="F13" s="1">
        <v>-0.2888276553106213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83</v>
      </c>
      <c r="B14" s="3">
        <v>5</v>
      </c>
      <c r="C14" s="1">
        <v>11</v>
      </c>
      <c r="D14" s="3">
        <v>0.2</v>
      </c>
      <c r="E14" s="3">
        <v>0.4138276553106213</v>
      </c>
      <c r="F14" s="1">
        <v>-0.2138276553106213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59</v>
      </c>
      <c r="B4" s="3">
        <v>997</v>
      </c>
      <c r="C4" s="1">
        <v>1</v>
      </c>
      <c r="D4" s="3">
        <v>0.4142427281845537</v>
      </c>
      <c r="E4" s="3">
        <v>0.4138276553106213</v>
      </c>
      <c r="F4" s="1">
        <v>0.0004150728739323872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60</v>
      </c>
      <c r="B5" s="3">
        <v>991</v>
      </c>
      <c r="C5" s="1">
        <v>2</v>
      </c>
      <c r="D5" s="3">
        <v>0.4167507568113017</v>
      </c>
      <c r="E5" s="3">
        <v>0.4138276553106213</v>
      </c>
      <c r="F5" s="1">
        <v>0.002923101500680425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61</v>
      </c>
      <c r="B6" s="3">
        <v>539</v>
      </c>
      <c r="C6" s="1">
        <v>3</v>
      </c>
      <c r="D6" s="3">
        <v>0.3766233766233766</v>
      </c>
      <c r="E6" s="3">
        <v>0.4138276553106213</v>
      </c>
      <c r="F6" s="1">
        <v>-0.03720427868724463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62</v>
      </c>
      <c r="B7" s="3">
        <v>344</v>
      </c>
      <c r="C7" s="1">
        <v>4</v>
      </c>
      <c r="D7" s="3">
        <v>0.313953488372093</v>
      </c>
      <c r="E7" s="3">
        <v>0.4138276553106213</v>
      </c>
      <c r="F7" s="1">
        <v>-0.09987416693852824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63</v>
      </c>
      <c r="B8" s="3">
        <v>204</v>
      </c>
      <c r="C8" s="1">
        <v>5</v>
      </c>
      <c r="D8" s="3">
        <v>0.2450980392156863</v>
      </c>
      <c r="E8" s="3">
        <v>0.4138276553106213</v>
      </c>
      <c r="F8" s="1">
        <v>-0.168729616094935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64</v>
      </c>
      <c r="B9" s="3">
        <v>136</v>
      </c>
      <c r="C9" s="1">
        <v>6</v>
      </c>
      <c r="D9" s="3">
        <v>0.2132352941176471</v>
      </c>
      <c r="E9" s="3">
        <v>0.4138276553106213</v>
      </c>
      <c r="F9" s="1">
        <v>-0.2005923611929742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65</v>
      </c>
      <c r="B10" s="3">
        <v>92</v>
      </c>
      <c r="C10" s="1">
        <v>7</v>
      </c>
      <c r="D10" s="3">
        <v>0.2173913043478261</v>
      </c>
      <c r="E10" s="3">
        <v>0.4138276553106213</v>
      </c>
      <c r="F10" s="1">
        <v>-0.1964363509627952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66</v>
      </c>
      <c r="B11" s="3">
        <v>54</v>
      </c>
      <c r="C11" s="1">
        <v>8</v>
      </c>
      <c r="D11" s="3">
        <v>0.2592592592592592</v>
      </c>
      <c r="E11" s="3">
        <v>0.4138276553106213</v>
      </c>
      <c r="F11" s="1">
        <v>-0.154568396051362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67</v>
      </c>
      <c r="B12" s="3">
        <v>35</v>
      </c>
      <c r="C12" s="1">
        <v>9</v>
      </c>
      <c r="D12" s="3">
        <v>0.2857142857142857</v>
      </c>
      <c r="E12" s="3">
        <v>0.4138276553106213</v>
      </c>
      <c r="F12" s="1">
        <v>-0.1281133695963356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68</v>
      </c>
      <c r="B13" s="3">
        <v>17</v>
      </c>
      <c r="C13" s="1">
        <v>10</v>
      </c>
      <c r="D13" s="3">
        <v>0.05882352941176471</v>
      </c>
      <c r="E13" s="3">
        <v>0.4138276553106213</v>
      </c>
      <c r="F13" s="1">
        <v>-0.3550041258988565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29</v>
      </c>
      <c r="B4" s="3">
        <v>622</v>
      </c>
      <c r="C4" s="1">
        <v>1</v>
      </c>
      <c r="D4" s="3">
        <v>0.3247588424437299</v>
      </c>
      <c r="E4" s="3">
        <v>0.4138276553106213</v>
      </c>
      <c r="F4" s="1">
        <v>-0.08906881286689139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30</v>
      </c>
      <c r="B5" s="3">
        <v>492</v>
      </c>
      <c r="C5" s="1">
        <v>2</v>
      </c>
      <c r="D5" s="3">
        <v>0.2703252032520325</v>
      </c>
      <c r="E5" s="3">
        <v>0.4138276553106213</v>
      </c>
      <c r="F5" s="1">
        <v>-0.1435024520585887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31</v>
      </c>
      <c r="B6" s="3">
        <v>365</v>
      </c>
      <c r="C6" s="1">
        <v>3</v>
      </c>
      <c r="D6" s="3">
        <v>0.2383561643835616</v>
      </c>
      <c r="E6" s="3">
        <v>0.4138276553106213</v>
      </c>
      <c r="F6" s="1">
        <v>-0.1754714909270596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32</v>
      </c>
      <c r="B7" s="3">
        <v>253</v>
      </c>
      <c r="C7" s="1">
        <v>4</v>
      </c>
      <c r="D7" s="3">
        <v>0.1739130434782609</v>
      </c>
      <c r="E7" s="3">
        <v>0.4138276553106213</v>
      </c>
      <c r="F7" s="1">
        <v>-0.2399146118323604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33</v>
      </c>
      <c r="B8" s="3">
        <v>167</v>
      </c>
      <c r="C8" s="1">
        <v>5</v>
      </c>
      <c r="D8" s="3">
        <v>0.1676646706586826</v>
      </c>
      <c r="E8" s="3">
        <v>0.4138276553106213</v>
      </c>
      <c r="F8" s="1">
        <v>-0.2461629846519386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34</v>
      </c>
      <c r="B9" s="3">
        <v>126</v>
      </c>
      <c r="C9" s="1">
        <v>6</v>
      </c>
      <c r="D9" s="3">
        <v>0.126984126984127</v>
      </c>
      <c r="E9" s="3">
        <v>0.4138276553106213</v>
      </c>
      <c r="F9" s="1">
        <v>-0.2868435283264943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35</v>
      </c>
      <c r="B10" s="3">
        <v>85</v>
      </c>
      <c r="C10" s="1">
        <v>7</v>
      </c>
      <c r="D10" s="3">
        <v>0.07058823529411765</v>
      </c>
      <c r="E10" s="3">
        <v>0.4138276553106213</v>
      </c>
      <c r="F10" s="1">
        <v>-0.3432394200165036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36</v>
      </c>
      <c r="B11" s="3">
        <v>65</v>
      </c>
      <c r="C11" s="1">
        <v>8</v>
      </c>
      <c r="D11" s="3">
        <v>0.07692307692307693</v>
      </c>
      <c r="E11" s="3">
        <v>0.4138276553106213</v>
      </c>
      <c r="F11" s="1">
        <v>-0.3369045783875443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37</v>
      </c>
      <c r="B12" s="3">
        <v>41</v>
      </c>
      <c r="C12" s="1">
        <v>9</v>
      </c>
      <c r="D12" s="3">
        <v>0.0975609756097561</v>
      </c>
      <c r="E12" s="3">
        <v>0.4138276553106213</v>
      </c>
      <c r="F12" s="1">
        <v>-0.3162666797008652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38</v>
      </c>
      <c r="B13" s="3">
        <v>31</v>
      </c>
      <c r="C13" s="1">
        <v>10</v>
      </c>
      <c r="D13" s="3">
        <v>0.09677419354838709</v>
      </c>
      <c r="E13" s="3">
        <v>0.4138276553106213</v>
      </c>
      <c r="F13" s="1">
        <v>-0.3170534617622341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39</v>
      </c>
      <c r="B14" s="3">
        <v>23</v>
      </c>
      <c r="C14" s="1">
        <v>11</v>
      </c>
      <c r="D14" s="3">
        <v>0.1304347826086956</v>
      </c>
      <c r="E14" s="3">
        <v>0.4138276553106213</v>
      </c>
      <c r="F14" s="1">
        <v>-0.2833928727019256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40</v>
      </c>
      <c r="B15" s="3">
        <v>15</v>
      </c>
      <c r="C15" s="1">
        <v>12</v>
      </c>
      <c r="D15" s="3">
        <v>0.2</v>
      </c>
      <c r="E15" s="3">
        <v>0.4138276553106213</v>
      </c>
      <c r="F15" s="1">
        <v>-0.2138276553106213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41</v>
      </c>
      <c r="B16" s="3">
        <v>10</v>
      </c>
      <c r="C16" s="1">
        <v>13</v>
      </c>
      <c r="D16" s="3">
        <v>0.1</v>
      </c>
      <c r="E16" s="3">
        <v>0.4138276553106213</v>
      </c>
      <c r="F16" s="1">
        <v>-0.3138276553106213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87</v>
      </c>
      <c r="B4" s="3">
        <v>998</v>
      </c>
      <c r="C4" s="1">
        <v>1</v>
      </c>
      <c r="D4" s="3">
        <v>0.4138276553106213</v>
      </c>
      <c r="E4" s="3">
        <v>0.4138276553106213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683</v>
      </c>
      <c r="C5" s="1">
        <v>2</v>
      </c>
      <c r="D5" s="3">
        <v>0.4011713030746706</v>
      </c>
      <c r="E5" s="3">
        <v>0.4138276553106213</v>
      </c>
      <c r="F5" s="1">
        <v>-0.01265635223595069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95</v>
      </c>
      <c r="C6" s="1">
        <v>3</v>
      </c>
      <c r="D6" s="3">
        <v>0.1684210526315789</v>
      </c>
      <c r="E6" s="3">
        <v>0.4138276553106213</v>
      </c>
      <c r="F6" s="1">
        <v>-0.2454066026790423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52</v>
      </c>
      <c r="C7" s="1">
        <v>4</v>
      </c>
      <c r="D7" s="3">
        <v>0.07692307692307693</v>
      </c>
      <c r="E7" s="3">
        <v>0.4138276553106213</v>
      </c>
      <c r="F7" s="1">
        <v>-0.3369045783875443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23</v>
      </c>
      <c r="C8" s="1">
        <v>5</v>
      </c>
      <c r="D8" s="3">
        <v>0.08695652173913043</v>
      </c>
      <c r="E8" s="3">
        <v>0.4138276553106213</v>
      </c>
      <c r="F8" s="1">
        <v>-0.3268711335714908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14</v>
      </c>
      <c r="C9" s="1">
        <v>6</v>
      </c>
      <c r="D9" s="3">
        <v>0.07142857142857142</v>
      </c>
      <c r="E9" s="3">
        <v>0.4138276553106213</v>
      </c>
      <c r="F9" s="1">
        <v>-0.3423990838820499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11</v>
      </c>
      <c r="C10" s="1">
        <v>7</v>
      </c>
      <c r="D10" s="3">
        <v>0.09090909090909091</v>
      </c>
      <c r="E10" s="3">
        <v>0.4138276553106213</v>
      </c>
      <c r="F10" s="1">
        <v>-0.3229185644015303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100</v>
      </c>
      <c r="B4" s="3">
        <v>398</v>
      </c>
      <c r="C4" s="1">
        <v>1</v>
      </c>
      <c r="D4" s="3">
        <v>0.3417085427135678</v>
      </c>
      <c r="E4" s="3">
        <v>0.4138276553106213</v>
      </c>
      <c r="F4" s="1">
        <v>-0.07211911259705345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157</v>
      </c>
      <c r="C5" s="1">
        <v>2</v>
      </c>
      <c r="D5" s="3">
        <v>0.1847133757961783</v>
      </c>
      <c r="E5" s="3">
        <v>0.4138276553106213</v>
      </c>
      <c r="F5" s="1">
        <v>-0.2291142795144429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75</v>
      </c>
      <c r="C6" s="1">
        <v>3</v>
      </c>
      <c r="D6" s="3">
        <v>0.1866666666666667</v>
      </c>
      <c r="E6" s="3">
        <v>0.4138276553106213</v>
      </c>
      <c r="F6" s="1">
        <v>-0.2271609886439546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43</v>
      </c>
      <c r="C7" s="1">
        <v>4</v>
      </c>
      <c r="D7" s="3">
        <v>0.2093023255813954</v>
      </c>
      <c r="E7" s="3">
        <v>0.4138276553106213</v>
      </c>
      <c r="F7" s="1">
        <v>-0.2045253297292259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104</v>
      </c>
      <c r="B8" s="3">
        <v>25</v>
      </c>
      <c r="C8" s="1">
        <v>5</v>
      </c>
      <c r="D8" s="3">
        <v>0.12</v>
      </c>
      <c r="E8" s="3">
        <v>0.4138276553106213</v>
      </c>
      <c r="F8" s="1">
        <v>-0.2938276553106213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105</v>
      </c>
      <c r="B9" s="3">
        <v>17</v>
      </c>
      <c r="C9" s="1">
        <v>6</v>
      </c>
      <c r="D9" s="3">
        <v>0.1176470588235294</v>
      </c>
      <c r="E9" s="3">
        <v>0.4138276553106213</v>
      </c>
      <c r="F9" s="1">
        <v>-0.2961805964870918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2023-06-13T01:35:37Z</dcterms:created>
  <dcterms:modified xsi:type="dcterms:W3CDTF">2023-06-13T01:35:37Z</dcterms:modified>
</cp:coreProperties>
</file>