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<sst xmlns="http://schemas.openxmlformats.org/spreadsheetml/2006/main" count="303" uniqueCount="128">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</sst>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11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10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8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5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4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2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1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1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0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0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0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0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0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6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4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2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2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1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1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0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0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0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0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0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0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0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0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0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0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0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0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0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0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0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0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0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0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0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0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11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10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7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1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0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0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0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0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0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0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0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5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3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0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0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0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0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0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0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0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0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0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0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0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11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5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1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1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1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0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0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0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0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0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0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7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4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3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1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1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0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0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0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0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0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0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0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0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0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2023-06-13T01:35:45Z</dcterms:created>
  <dcterms:modified xsi:type="dcterms:W3CDTF">2023-06-13T01:35:45Z</dcterms:modified>
</cp:coreProperties>
</file>