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ntropy_GEQ" sheetId="1" r:id="rId1"/>
    <sheet name="Entropy_LEQ" sheetId="2" r:id="rId2"/>
    <sheet name="Gini_Impurity_LEQ" sheetId="3" r:id="rId3"/>
    <sheet name="Gini_Impurity_GEQ" sheetId="4" r:id="rId4"/>
    <sheet name="Avg_Distance_LEQ" sheetId="5" r:id="rId5"/>
    <sheet name="Avg_Distance_GEQ" sheetId="6" r:id="rId6"/>
    <sheet name="Avg_Distance_Squared_LEQ" sheetId="7" r:id="rId7"/>
    <sheet name="Avg_Distance_Squared_GEQ" sheetId="8" r:id="rId8"/>
  </sheets>
  <calcPr calcId="124519" fullCalcOnLoad="1"/>
</workbook>
</file>

<file path=xl/sharedStrings.xml><?xml version="1.0" encoding="utf-8"?>
<sst xmlns="http://schemas.openxmlformats.org/spreadsheetml/2006/main" count="32" uniqueCount="7">
  <si>
    <t>shannon_entropy</t>
  </si>
  <si>
    <t>support</t>
  </si>
  <si>
    <t>amount_wrong</t>
  </si>
  <si>
    <t>probability_of_failure</t>
  </si>
  <si>
    <t>gini_impurity</t>
  </si>
  <si>
    <t>majority_distance</t>
  </si>
  <si>
    <t>majority_distance_squared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</si>
</sst>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Entropy vs Probability of failure (GEQ)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Entropy_GEQ!$B$2:$B$132</c:f>
              <c:numCache>
                <c:formatCode>General</c:formatCode>
                <c:ptCount val="131"/>
                <c:pt idx="0">
                  <c:v>0</c:v>
                </c:pt>
                <c:pt idx="1">
                  <c:v>0.1985152433458726</c:v>
                </c:pt>
                <c:pt idx="2">
                  <c:v>0.3250829733914482</c:v>
                </c:pt>
                <c:pt idx="3">
                  <c:v>0.3943976914474427</c:v>
                </c:pt>
                <c:pt idx="4">
                  <c:v>0.4227090878059909</c:v>
                </c:pt>
                <c:pt idx="5">
                  <c:v>0.5004024235381879</c:v>
                </c:pt>
                <c:pt idx="6">
                  <c:v>0.5181862130502128</c:v>
                </c:pt>
                <c:pt idx="7">
                  <c:v>0.5623351446188083</c:v>
                </c:pt>
                <c:pt idx="8">
                  <c:v>0.5875009311062073</c:v>
                </c:pt>
                <c:pt idx="9">
                  <c:v>0.6108643020548935</c:v>
                </c:pt>
                <c:pt idx="10">
                  <c:v>0.6128694524619495</c:v>
                </c:pt>
                <c:pt idx="11">
                  <c:v>0.6128694524619496</c:v>
                </c:pt>
                <c:pt idx="12">
                  <c:v>0.6390318596501769</c:v>
                </c:pt>
                <c:pt idx="13">
                  <c:v>0.6474466390346325</c:v>
                </c:pt>
                <c:pt idx="14">
                  <c:v>0.6730116670092565</c:v>
                </c:pt>
                <c:pt idx="15">
                  <c:v>0.6874357505033553</c:v>
                </c:pt>
                <c:pt idx="16">
                  <c:v>0.6881388137135884</c:v>
                </c:pt>
                <c:pt idx="17">
                  <c:v>0.6931471805599453</c:v>
                </c:pt>
                <c:pt idx="18">
                  <c:v>0.7083465777061714</c:v>
                </c:pt>
                <c:pt idx="19">
                  <c:v>0.7083465777061715</c:v>
                </c:pt>
                <c:pt idx="20">
                  <c:v>0.7305880613711224</c:v>
                </c:pt>
                <c:pt idx="21">
                  <c:v>0.7460326647147848</c:v>
                </c:pt>
                <c:pt idx="22">
                  <c:v>0.7460326647147849</c:v>
                </c:pt>
                <c:pt idx="23">
                  <c:v>0.777661295762166</c:v>
                </c:pt>
                <c:pt idx="24">
                  <c:v>0.7909873504355756</c:v>
                </c:pt>
                <c:pt idx="25">
                  <c:v>0.7909873504355757</c:v>
                </c:pt>
                <c:pt idx="26">
                  <c:v>0.7999027794271169</c:v>
                </c:pt>
                <c:pt idx="27">
                  <c:v>0.799902779427117</c:v>
                </c:pt>
                <c:pt idx="28">
                  <c:v>0.8018185525433373</c:v>
                </c:pt>
                <c:pt idx="29">
                  <c:v>0.818808456222877</c:v>
                </c:pt>
                <c:pt idx="30">
                  <c:v>0.8237197315118312</c:v>
                </c:pt>
                <c:pt idx="31">
                  <c:v>0.8260651866153443</c:v>
                </c:pt>
                <c:pt idx="32">
                  <c:v>0.8451132568429528</c:v>
                </c:pt>
                <c:pt idx="33">
                  <c:v>0.8556886672556694</c:v>
                </c:pt>
                <c:pt idx="34">
                  <c:v>0.8568409950394724</c:v>
                </c:pt>
                <c:pt idx="35">
                  <c:v>0.8711332705993318</c:v>
                </c:pt>
                <c:pt idx="36">
                  <c:v>0.8864644756797975</c:v>
                </c:pt>
                <c:pt idx="37">
                  <c:v>0.8953799046713388</c:v>
                </c:pt>
                <c:pt idx="38">
                  <c:v>0.8979457248567798</c:v>
                </c:pt>
                <c:pt idx="39">
                  <c:v>0.9142855814670989</c:v>
                </c:pt>
                <c:pt idx="40">
                  <c:v>0.926155713095467</c:v>
                </c:pt>
                <c:pt idx="41">
                  <c:v>0.926506603289533</c:v>
                </c:pt>
                <c:pt idx="42">
                  <c:v>0.9376369622724492</c:v>
                </c:pt>
                <c:pt idx="43">
                  <c:v>0.9404479886553264</c:v>
                </c:pt>
                <c:pt idx="44">
                  <c:v>0.9433483923290391</c:v>
                </c:pt>
                <c:pt idx="45">
                  <c:v>0.9433483923290392</c:v>
                </c:pt>
                <c:pt idx="46">
                  <c:v>0.9433483923290393</c:v>
                </c:pt>
                <c:pt idx="47">
                  <c:v>0.9489154358953991</c:v>
                </c:pt>
                <c:pt idx="48">
                  <c:v>0.9502705392332347</c:v>
                </c:pt>
                <c:pt idx="49">
                  <c:v>0.9672604429127742</c:v>
                </c:pt>
                <c:pt idx="50">
                  <c:v>0.9745701894462542</c:v>
                </c:pt>
                <c:pt idx="51">
                  <c:v>0.9819416009240194</c:v>
                </c:pt>
                <c:pt idx="52">
                  <c:v>0.9819416009240196</c:v>
                </c:pt>
                <c:pt idx="53">
                  <c:v>0.9958213213455276</c:v>
                </c:pt>
                <c:pt idx="54">
                  <c:v>0.9972715231823841</c:v>
                </c:pt>
                <c:pt idx="55">
                  <c:v>0.9985793315873921</c:v>
                </c:pt>
                <c:pt idx="56">
                  <c:v>0.9989315046035592</c:v>
                </c:pt>
                <c:pt idx="57">
                  <c:v>1.009762706711321</c:v>
                </c:pt>
                <c:pt idx="58">
                  <c:v>1.010412753780541</c:v>
                </c:pt>
                <c:pt idx="59">
                  <c:v>1.012663110385034</c:v>
                </c:pt>
                <c:pt idx="60">
                  <c:v>1.012663110385034</c:v>
                </c:pt>
                <c:pt idx="61">
                  <c:v>1.018230153951394</c:v>
                </c:pt>
                <c:pt idx="62">
                  <c:v>1.025093911791787</c:v>
                </c:pt>
                <c:pt idx="63">
                  <c:v>1.029653014064574</c:v>
                </c:pt>
                <c:pt idx="64">
                  <c:v>1.033114087516671</c:v>
                </c:pt>
                <c:pt idx="65">
                  <c:v>1.039720770839918</c:v>
                </c:pt>
                <c:pt idx="66">
                  <c:v>1.048653789359355</c:v>
                </c:pt>
                <c:pt idx="67">
                  <c:v>1.054920167986144</c:v>
                </c:pt>
                <c:pt idx="68">
                  <c:v>1.062737568156996</c:v>
                </c:pt>
                <c:pt idx="69">
                  <c:v>1.067093894875751</c:v>
                </c:pt>
                <c:pt idx="70">
                  <c:v>1.070047314690476</c:v>
                </c:pt>
                <c:pt idx="71">
                  <c:v>1.080527626604172</c:v>
                </c:pt>
                <c:pt idx="72">
                  <c:v>1.088899975345224</c:v>
                </c:pt>
                <c:pt idx="73">
                  <c:v>1.088899975345224</c:v>
                </c:pt>
                <c:pt idx="74">
                  <c:v>1.094056456831614</c:v>
                </c:pt>
                <c:pt idx="75">
                  <c:v>1.094408629847781</c:v>
                </c:pt>
                <c:pt idx="76">
                  <c:v>1.096067328446855</c:v>
                </c:pt>
                <c:pt idx="77">
                  <c:v>1.105889879024763</c:v>
                </c:pt>
                <c:pt idx="78">
                  <c:v>1.109738552106146</c:v>
                </c:pt>
                <c:pt idx="79">
                  <c:v>1.120571037036008</c:v>
                </c:pt>
                <c:pt idx="80">
                  <c:v>1.122372129066931</c:v>
                </c:pt>
                <c:pt idx="81">
                  <c:v>1.135900959294373</c:v>
                </c:pt>
                <c:pt idx="82">
                  <c:v>1.142120042988335</c:v>
                </c:pt>
                <c:pt idx="83">
                  <c:v>1.161120818283116</c:v>
                </c:pt>
                <c:pt idx="84">
                  <c:v>1.164821376724465</c:v>
                </c:pt>
                <c:pt idx="85">
                  <c:v>1.165524439934698</c:v>
                </c:pt>
                <c:pt idx="86">
                  <c:v>1.167387196909906</c:v>
                </c:pt>
                <c:pt idx="87">
                  <c:v>1.167387196909906</c:v>
                </c:pt>
                <c:pt idx="88">
                  <c:v>1.168282450176563</c:v>
                </c:pt>
                <c:pt idx="89">
                  <c:v>1.182514343614238</c:v>
                </c:pt>
                <c:pt idx="90">
                  <c:v>1.182514343614238</c:v>
                </c:pt>
                <c:pt idx="91">
                  <c:v>1.187283225471343</c:v>
                </c:pt>
                <c:pt idx="92">
                  <c:v>1.192194500760298</c:v>
                </c:pt>
                <c:pt idx="93">
                  <c:v>1.193549604098133</c:v>
                </c:pt>
                <c:pt idx="94">
                  <c:v>1.201367004268985</c:v>
                </c:pt>
                <c:pt idx="95">
                  <c:v>1.202262257535642</c:v>
                </c:pt>
                <c:pt idx="96">
                  <c:v>1.205215677350367</c:v>
                </c:pt>
                <c:pt idx="97">
                  <c:v>1.205628232488719</c:v>
                </c:pt>
                <c:pt idx="98">
                  <c:v>1.207973687592232</c:v>
                </c:pt>
                <c:pt idx="99">
                  <c:v>1.224068338005115</c:v>
                </c:pt>
                <c:pt idx="100">
                  <c:v>1.231235691106747</c:v>
                </c:pt>
                <c:pt idx="101">
                  <c:v>1.234839157990693</c:v>
                </c:pt>
                <c:pt idx="102">
                  <c:v>1.235346811628065</c:v>
                </c:pt>
                <c:pt idx="103">
                  <c:v>1.235346811628065</c:v>
                </c:pt>
                <c:pt idx="104">
                  <c:v>1.239608039847798</c:v>
                </c:pt>
                <c:pt idx="105">
                  <c:v>1.248780543356486</c:v>
                </c:pt>
                <c:pt idx="106">
                  <c:v>1.248780543356486</c:v>
                </c:pt>
                <c:pt idx="107">
                  <c:v>1.256597943527338</c:v>
                </c:pt>
                <c:pt idx="108">
                  <c:v>1.258048145364195</c:v>
                </c:pt>
                <c:pt idx="109">
                  <c:v>1.26100156517892</c:v>
                </c:pt>
                <c:pt idx="110">
                  <c:v>1.277991468858459</c:v>
                </c:pt>
                <c:pt idx="111">
                  <c:v>1.279854225833667</c:v>
                </c:pt>
                <c:pt idx="112">
                  <c:v>1.289921982609012</c:v>
                </c:pt>
                <c:pt idx="113">
                  <c:v>1.289921982609012</c:v>
                </c:pt>
                <c:pt idx="114">
                  <c:v>1.296844129513207</c:v>
                </c:pt>
                <c:pt idx="115">
                  <c:v>1.304661529684059</c:v>
                </c:pt>
                <c:pt idx="116">
                  <c:v>1.304661529684059</c:v>
                </c:pt>
                <c:pt idx="117">
                  <c:v>1.305461684451695</c:v>
                </c:pt>
                <c:pt idx="118">
                  <c:v>1.313834033192747</c:v>
                </c:pt>
                <c:pt idx="119">
                  <c:v>1.319545463249337</c:v>
                </c:pt>
                <c:pt idx="120">
                  <c:v>1.330823936872287</c:v>
                </c:pt>
                <c:pt idx="121">
                  <c:v>1.35778649882815</c:v>
                </c:pt>
                <c:pt idx="122">
                  <c:v>1.359236700665006</c:v>
                </c:pt>
                <c:pt idx="123">
                  <c:v>1.370515174287956</c:v>
                </c:pt>
                <c:pt idx="124">
                  <c:v>1.37477640250769</c:v>
                </c:pt>
                <c:pt idx="125">
                  <c:v>1.376226604344546</c:v>
                </c:pt>
                <c:pt idx="126">
                  <c:v>1.400138654928281</c:v>
                </c:pt>
                <c:pt idx="127">
                  <c:v>1.415022588493559</c:v>
                </c:pt>
                <c:pt idx="128">
                  <c:v>1.447552194015782</c:v>
                </c:pt>
                <c:pt idx="129">
                  <c:v>1.449002395852638</c:v>
                </c:pt>
                <c:pt idx="130">
                  <c:v>1.487798380001651</c:v>
                </c:pt>
              </c:numCache>
            </c:numRef>
          </c:xVal>
          <c:yVal>
            <c:numRef>
              <c:f>Entropy_GEQ!$E$2:$E$132</c:f>
              <c:numCache>
                <c:formatCode>General</c:formatCode>
                <c:ptCount val="131"/>
                <c:pt idx="0">
                  <c:v>0.4414331177497177</c:v>
                </c:pt>
                <c:pt idx="1">
                  <c:v>0.6572705397043658</c:v>
                </c:pt>
                <c:pt idx="2">
                  <c:v>0.6835664335664335</c:v>
                </c:pt>
                <c:pt idx="3">
                  <c:v>0.6967741935483871</c:v>
                </c:pt>
                <c:pt idx="4">
                  <c:v>0.6922677737415672</c:v>
                </c:pt>
                <c:pt idx="5">
                  <c:v>0.7079747561675273</c:v>
                </c:pt>
                <c:pt idx="6">
                  <c:v>0.7183725365543547</c:v>
                </c:pt>
                <c:pt idx="7">
                  <c:v>0.7158322056833559</c:v>
                </c:pt>
                <c:pt idx="8">
                  <c:v>0.7200587803085966</c:v>
                </c:pt>
                <c:pt idx="9">
                  <c:v>0.7185185185185186</c:v>
                </c:pt>
                <c:pt idx="10">
                  <c:v>0.7283849918433931</c:v>
                </c:pt>
                <c:pt idx="11">
                  <c:v>0.7232067510548523</c:v>
                </c:pt>
                <c:pt idx="12">
                  <c:v>0.7239316239316239</c:v>
                </c:pt>
                <c:pt idx="13">
                  <c:v>0.7236268526591108</c:v>
                </c:pt>
                <c:pt idx="14">
                  <c:v>0.7373540856031129</c:v>
                </c:pt>
                <c:pt idx="15">
                  <c:v>0.7505353319057816</c:v>
                </c:pt>
                <c:pt idx="16">
                  <c:v>0.7508571428571429</c:v>
                </c:pt>
                <c:pt idx="17">
                  <c:v>0.7667525773195877</c:v>
                </c:pt>
                <c:pt idx="18">
                  <c:v>0.76775956284153</c:v>
                </c:pt>
                <c:pt idx="19">
                  <c:v>0.7676348547717843</c:v>
                </c:pt>
                <c:pt idx="20">
                  <c:v>0.7684797768479776</c:v>
                </c:pt>
                <c:pt idx="21">
                  <c:v>0.767203513909224</c:v>
                </c:pt>
                <c:pt idx="22">
                  <c:v>0.7722308892355694</c:v>
                </c:pt>
                <c:pt idx="23">
                  <c:v>0.7734375</c:v>
                </c:pt>
                <c:pt idx="24">
                  <c:v>0.7727272727272727</c:v>
                </c:pt>
                <c:pt idx="25">
                  <c:v>0.7807757166947723</c:v>
                </c:pt>
                <c:pt idx="26">
                  <c:v>0.7802385008517888</c:v>
                </c:pt>
                <c:pt idx="27">
                  <c:v>0.7791304347826087</c:v>
                </c:pt>
                <c:pt idx="28">
                  <c:v>0.7768014059753954</c:v>
                </c:pt>
                <c:pt idx="29">
                  <c:v>0.7783882783882784</c:v>
                </c:pt>
                <c:pt idx="30">
                  <c:v>0.7806691449814126</c:v>
                </c:pt>
                <c:pt idx="31">
                  <c:v>0.7802874743326489</c:v>
                </c:pt>
                <c:pt idx="32">
                  <c:v>0.773784355179704</c:v>
                </c:pt>
                <c:pt idx="33">
                  <c:v>0.7831050228310502</c:v>
                </c:pt>
                <c:pt idx="34">
                  <c:v>0.782716049382716</c:v>
                </c:pt>
                <c:pt idx="35">
                  <c:v>0.7743589743589744</c:v>
                </c:pt>
                <c:pt idx="36">
                  <c:v>0.7771883289124668</c:v>
                </c:pt>
                <c:pt idx="37">
                  <c:v>0.7790055248618785</c:v>
                </c:pt>
                <c:pt idx="38">
                  <c:v>0.7811634349030471</c:v>
                </c:pt>
                <c:pt idx="39">
                  <c:v>0.7816091954022989</c:v>
                </c:pt>
                <c:pt idx="40">
                  <c:v>0.7754491017964071</c:v>
                </c:pt>
                <c:pt idx="41">
                  <c:v>0.7746913580246914</c:v>
                </c:pt>
                <c:pt idx="42">
                  <c:v>0.775974025974026</c:v>
                </c:pt>
                <c:pt idx="43">
                  <c:v>0.7807308970099668</c:v>
                </c:pt>
                <c:pt idx="44">
                  <c:v>0.78</c:v>
                </c:pt>
                <c:pt idx="45">
                  <c:v>0.7793103448275862</c:v>
                </c:pt>
                <c:pt idx="46">
                  <c:v>0.7770034843205574</c:v>
                </c:pt>
                <c:pt idx="47">
                  <c:v>0.775438596491228</c:v>
                </c:pt>
                <c:pt idx="48">
                  <c:v>0.7849462365591398</c:v>
                </c:pt>
                <c:pt idx="49">
                  <c:v>0.7912087912087912</c:v>
                </c:pt>
                <c:pt idx="50">
                  <c:v>0.7923076923076923</c:v>
                </c:pt>
                <c:pt idx="51">
                  <c:v>0.8055555555555556</c:v>
                </c:pt>
                <c:pt idx="52">
                  <c:v>0.8106995884773662</c:v>
                </c:pt>
                <c:pt idx="53">
                  <c:v>0.8091286307053942</c:v>
                </c:pt>
                <c:pt idx="54">
                  <c:v>0.8165938864628821</c:v>
                </c:pt>
                <c:pt idx="55">
                  <c:v>0.8116591928251121</c:v>
                </c:pt>
                <c:pt idx="56">
                  <c:v>0.8113207547169812</c:v>
                </c:pt>
                <c:pt idx="57">
                  <c:v>0.8133971291866029</c:v>
                </c:pt>
                <c:pt idx="58">
                  <c:v>0.8125</c:v>
                </c:pt>
                <c:pt idx="59">
                  <c:v>0.8125</c:v>
                </c:pt>
                <c:pt idx="60">
                  <c:v>0.8087431693989071</c:v>
                </c:pt>
                <c:pt idx="61">
                  <c:v>0.8076923076923077</c:v>
                </c:pt>
                <c:pt idx="62">
                  <c:v>0.807909604519774</c:v>
                </c:pt>
                <c:pt idx="63">
                  <c:v>0.8034682080924855</c:v>
                </c:pt>
                <c:pt idx="64">
                  <c:v>0.8023952095808383</c:v>
                </c:pt>
                <c:pt idx="65">
                  <c:v>0.81875</c:v>
                </c:pt>
                <c:pt idx="66">
                  <c:v>0.8152866242038217</c:v>
                </c:pt>
                <c:pt idx="67">
                  <c:v>0.8275862068965517</c:v>
                </c:pt>
                <c:pt idx="68">
                  <c:v>0.8251748251748252</c:v>
                </c:pt>
                <c:pt idx="69">
                  <c:v>0.8175182481751825</c:v>
                </c:pt>
                <c:pt idx="70">
                  <c:v>0.8270676691729323</c:v>
                </c:pt>
                <c:pt idx="71">
                  <c:v>0.8416666666666667</c:v>
                </c:pt>
                <c:pt idx="72">
                  <c:v>0.853448275862069</c:v>
                </c:pt>
                <c:pt idx="73">
                  <c:v>0.8521739130434782</c:v>
                </c:pt>
                <c:pt idx="74">
                  <c:v>0.8596491228070176</c:v>
                </c:pt>
                <c:pt idx="75">
                  <c:v>0.8518518518518519</c:v>
                </c:pt>
                <c:pt idx="76">
                  <c:v>0.8504672897196262</c:v>
                </c:pt>
                <c:pt idx="77">
                  <c:v>0.8584905660377359</c:v>
                </c:pt>
                <c:pt idx="78">
                  <c:v>0.8541666666666666</c:v>
                </c:pt>
                <c:pt idx="79">
                  <c:v>0.8602150537634409</c:v>
                </c:pt>
                <c:pt idx="80">
                  <c:v>0.8586956521739131</c:v>
                </c:pt>
                <c:pt idx="81">
                  <c:v>0.8571428571428571</c:v>
                </c:pt>
                <c:pt idx="82">
                  <c:v>0.8539325842696629</c:v>
                </c:pt>
                <c:pt idx="83">
                  <c:v>0.8795180722891566</c:v>
                </c:pt>
                <c:pt idx="84">
                  <c:v>0.8701298701298701</c:v>
                </c:pt>
                <c:pt idx="85">
                  <c:v>0.8714285714285714</c:v>
                </c:pt>
                <c:pt idx="86">
                  <c:v>0.8695652173913043</c:v>
                </c:pt>
                <c:pt idx="87">
                  <c:v>0.8636363636363636</c:v>
                </c:pt>
                <c:pt idx="88">
                  <c:v>0.873015873015873</c:v>
                </c:pt>
                <c:pt idx="89">
                  <c:v>0.8833333333333333</c:v>
                </c:pt>
                <c:pt idx="90">
                  <c:v>0.8813559322033898</c:v>
                </c:pt>
                <c:pt idx="91">
                  <c:v>0.8793103448275862</c:v>
                </c:pt>
                <c:pt idx="92">
                  <c:v>0.875</c:v>
                </c:pt>
                <c:pt idx="93">
                  <c:v>0.8867924528301887</c:v>
                </c:pt>
                <c:pt idx="94">
                  <c:v>0.9019607843137255</c:v>
                </c:pt>
                <c:pt idx="95">
                  <c:v>0.9</c:v>
                </c:pt>
                <c:pt idx="96">
                  <c:v>0.8958333333333334</c:v>
                </c:pt>
                <c:pt idx="97">
                  <c:v>0.8936170212765957</c:v>
                </c:pt>
                <c:pt idx="98">
                  <c:v>0.8837209302325582</c:v>
                </c:pt>
                <c:pt idx="99">
                  <c:v>0.8809523809523809</c:v>
                </c:pt>
                <c:pt idx="100">
                  <c:v>0.8947368421052632</c:v>
                </c:pt>
                <c:pt idx="101">
                  <c:v>0.8918918918918919</c:v>
                </c:pt>
                <c:pt idx="102">
                  <c:v>0.8888888888888888</c:v>
                </c:pt>
                <c:pt idx="103">
                  <c:v>0.875</c:v>
                </c:pt>
                <c:pt idx="104">
                  <c:v>0.8709677419354839</c:v>
                </c:pt>
                <c:pt idx="105">
                  <c:v>0.9</c:v>
                </c:pt>
                <c:pt idx="106">
                  <c:v>0.896551724137931</c:v>
                </c:pt>
                <c:pt idx="107">
                  <c:v>0.9230769230769231</c:v>
                </c:pt>
                <c:pt idx="108">
                  <c:v>0.92</c:v>
                </c:pt>
                <c:pt idx="109">
                  <c:v>0.9166666666666666</c:v>
                </c:pt>
                <c:pt idx="110">
                  <c:v>0.9565217391304348</c:v>
                </c:pt>
                <c:pt idx="111">
                  <c:v>0.9545454545454546</c:v>
                </c:pt>
                <c:pt idx="112">
                  <c:v>0.9523809523809523</c:v>
                </c:pt>
                <c:pt idx="113">
                  <c:v>0.95</c:v>
                </c:pt>
                <c:pt idx="114">
                  <c:v>0.9473684210526315</c:v>
                </c:pt>
                <c:pt idx="115">
                  <c:v>0.9444444444444444</c:v>
                </c:pt>
                <c:pt idx="116">
                  <c:v>0.9411764705882353</c:v>
                </c:pt>
                <c:pt idx="117">
                  <c:v>0.9375</c:v>
                </c:pt>
                <c:pt idx="118">
                  <c:v>0.9333333333333333</c:v>
                </c:pt>
                <c:pt idx="119">
                  <c:v>0.9285714285714286</c:v>
                </c:pt>
                <c:pt idx="120">
                  <c:v>0.9230769230769231</c:v>
                </c:pt>
                <c:pt idx="121">
                  <c:v>0.9166666666666666</c:v>
                </c:pt>
                <c:pt idx="122">
                  <c:v>0.9090909090909091</c:v>
                </c:pt>
                <c:pt idx="123">
                  <c:v>0.9</c:v>
                </c:pt>
                <c:pt idx="124">
                  <c:v>0.8888888888888888</c:v>
                </c:pt>
                <c:pt idx="125">
                  <c:v>0.875</c:v>
                </c:pt>
                <c:pt idx="126">
                  <c:v>0.8571428571428571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shannon_entropy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Entropy vs Probability of failure (LEQ)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Entropy_LEQ!$B$2:$B$132</c:f>
              <c:numCache>
                <c:formatCode>General</c:formatCode>
                <c:ptCount val="131"/>
                <c:pt idx="0">
                  <c:v>0</c:v>
                </c:pt>
                <c:pt idx="1">
                  <c:v>0.1985152433458726</c:v>
                </c:pt>
                <c:pt idx="2">
                  <c:v>0.3250829733914482</c:v>
                </c:pt>
                <c:pt idx="3">
                  <c:v>0.3943976914474427</c:v>
                </c:pt>
                <c:pt idx="4">
                  <c:v>0.4227090878059909</c:v>
                </c:pt>
                <c:pt idx="5">
                  <c:v>0.5004024235381879</c:v>
                </c:pt>
                <c:pt idx="6">
                  <c:v>0.5181862130502128</c:v>
                </c:pt>
                <c:pt idx="7">
                  <c:v>0.5623351446188083</c:v>
                </c:pt>
                <c:pt idx="8">
                  <c:v>0.5875009311062073</c:v>
                </c:pt>
                <c:pt idx="9">
                  <c:v>0.6108643020548935</c:v>
                </c:pt>
                <c:pt idx="10">
                  <c:v>0.6128694524619495</c:v>
                </c:pt>
                <c:pt idx="11">
                  <c:v>0.6128694524619496</c:v>
                </c:pt>
                <c:pt idx="12">
                  <c:v>0.6390318596501769</c:v>
                </c:pt>
                <c:pt idx="13">
                  <c:v>0.6474466390346325</c:v>
                </c:pt>
                <c:pt idx="14">
                  <c:v>0.6730116670092565</c:v>
                </c:pt>
                <c:pt idx="15">
                  <c:v>0.6874357505033553</c:v>
                </c:pt>
                <c:pt idx="16">
                  <c:v>0.6881388137135884</c:v>
                </c:pt>
                <c:pt idx="17">
                  <c:v>0.6931471805599453</c:v>
                </c:pt>
                <c:pt idx="18">
                  <c:v>0.7083465777061714</c:v>
                </c:pt>
                <c:pt idx="19">
                  <c:v>0.7083465777061715</c:v>
                </c:pt>
                <c:pt idx="20">
                  <c:v>0.7305880613711224</c:v>
                </c:pt>
                <c:pt idx="21">
                  <c:v>0.7460326647147848</c:v>
                </c:pt>
                <c:pt idx="22">
                  <c:v>0.7460326647147849</c:v>
                </c:pt>
                <c:pt idx="23">
                  <c:v>0.777661295762166</c:v>
                </c:pt>
                <c:pt idx="24">
                  <c:v>0.7909873504355756</c:v>
                </c:pt>
                <c:pt idx="25">
                  <c:v>0.7909873504355757</c:v>
                </c:pt>
                <c:pt idx="26">
                  <c:v>0.7999027794271169</c:v>
                </c:pt>
                <c:pt idx="27">
                  <c:v>0.799902779427117</c:v>
                </c:pt>
                <c:pt idx="28">
                  <c:v>0.8018185525433373</c:v>
                </c:pt>
                <c:pt idx="29">
                  <c:v>0.818808456222877</c:v>
                </c:pt>
                <c:pt idx="30">
                  <c:v>0.8237197315118312</c:v>
                </c:pt>
                <c:pt idx="31">
                  <c:v>0.8260651866153443</c:v>
                </c:pt>
                <c:pt idx="32">
                  <c:v>0.8451132568429528</c:v>
                </c:pt>
                <c:pt idx="33">
                  <c:v>0.8556886672556694</c:v>
                </c:pt>
                <c:pt idx="34">
                  <c:v>0.8568409950394724</c:v>
                </c:pt>
                <c:pt idx="35">
                  <c:v>0.8711332705993318</c:v>
                </c:pt>
                <c:pt idx="36">
                  <c:v>0.8864644756797975</c:v>
                </c:pt>
                <c:pt idx="37">
                  <c:v>0.8953799046713388</c:v>
                </c:pt>
                <c:pt idx="38">
                  <c:v>0.8979457248567798</c:v>
                </c:pt>
                <c:pt idx="39">
                  <c:v>0.9142855814670989</c:v>
                </c:pt>
                <c:pt idx="40">
                  <c:v>0.926155713095467</c:v>
                </c:pt>
                <c:pt idx="41">
                  <c:v>0.926506603289533</c:v>
                </c:pt>
                <c:pt idx="42">
                  <c:v>0.9376369622724492</c:v>
                </c:pt>
                <c:pt idx="43">
                  <c:v>0.9404479886553264</c:v>
                </c:pt>
                <c:pt idx="44">
                  <c:v>0.9433483923290391</c:v>
                </c:pt>
                <c:pt idx="45">
                  <c:v>0.9433483923290392</c:v>
                </c:pt>
                <c:pt idx="46">
                  <c:v>0.9433483923290393</c:v>
                </c:pt>
                <c:pt idx="47">
                  <c:v>0.9489154358953991</c:v>
                </c:pt>
                <c:pt idx="48">
                  <c:v>0.9502705392332347</c:v>
                </c:pt>
                <c:pt idx="49">
                  <c:v>0.9672604429127742</c:v>
                </c:pt>
                <c:pt idx="50">
                  <c:v>0.9745701894462542</c:v>
                </c:pt>
                <c:pt idx="51">
                  <c:v>0.9819416009240194</c:v>
                </c:pt>
                <c:pt idx="52">
                  <c:v>0.9819416009240196</c:v>
                </c:pt>
                <c:pt idx="53">
                  <c:v>0.9958213213455276</c:v>
                </c:pt>
                <c:pt idx="54">
                  <c:v>0.9972715231823841</c:v>
                </c:pt>
                <c:pt idx="55">
                  <c:v>0.9985793315873921</c:v>
                </c:pt>
                <c:pt idx="56">
                  <c:v>0.9989315046035592</c:v>
                </c:pt>
                <c:pt idx="57">
                  <c:v>1.009762706711321</c:v>
                </c:pt>
                <c:pt idx="58">
                  <c:v>1.010412753780541</c:v>
                </c:pt>
                <c:pt idx="59">
                  <c:v>1.012663110385034</c:v>
                </c:pt>
                <c:pt idx="60">
                  <c:v>1.012663110385034</c:v>
                </c:pt>
                <c:pt idx="61">
                  <c:v>1.018230153951394</c:v>
                </c:pt>
                <c:pt idx="62">
                  <c:v>1.025093911791787</c:v>
                </c:pt>
                <c:pt idx="63">
                  <c:v>1.029653014064574</c:v>
                </c:pt>
                <c:pt idx="64">
                  <c:v>1.033114087516671</c:v>
                </c:pt>
                <c:pt idx="65">
                  <c:v>1.039720770839918</c:v>
                </c:pt>
                <c:pt idx="66">
                  <c:v>1.048653789359355</c:v>
                </c:pt>
                <c:pt idx="67">
                  <c:v>1.054920167986144</c:v>
                </c:pt>
                <c:pt idx="68">
                  <c:v>1.062737568156996</c:v>
                </c:pt>
                <c:pt idx="69">
                  <c:v>1.067093894875751</c:v>
                </c:pt>
                <c:pt idx="70">
                  <c:v>1.070047314690476</c:v>
                </c:pt>
                <c:pt idx="71">
                  <c:v>1.080527626604172</c:v>
                </c:pt>
                <c:pt idx="72">
                  <c:v>1.088899975345224</c:v>
                </c:pt>
                <c:pt idx="73">
                  <c:v>1.088899975345224</c:v>
                </c:pt>
                <c:pt idx="74">
                  <c:v>1.094056456831614</c:v>
                </c:pt>
                <c:pt idx="75">
                  <c:v>1.094408629847781</c:v>
                </c:pt>
                <c:pt idx="76">
                  <c:v>1.096067328446855</c:v>
                </c:pt>
                <c:pt idx="77">
                  <c:v>1.105889879024763</c:v>
                </c:pt>
                <c:pt idx="78">
                  <c:v>1.109738552106146</c:v>
                </c:pt>
                <c:pt idx="79">
                  <c:v>1.120571037036008</c:v>
                </c:pt>
                <c:pt idx="80">
                  <c:v>1.122372129066931</c:v>
                </c:pt>
                <c:pt idx="81">
                  <c:v>1.135900959294373</c:v>
                </c:pt>
                <c:pt idx="82">
                  <c:v>1.142120042988335</c:v>
                </c:pt>
                <c:pt idx="83">
                  <c:v>1.161120818283116</c:v>
                </c:pt>
                <c:pt idx="84">
                  <c:v>1.164821376724465</c:v>
                </c:pt>
                <c:pt idx="85">
                  <c:v>1.165524439934698</c:v>
                </c:pt>
                <c:pt idx="86">
                  <c:v>1.167387196909906</c:v>
                </c:pt>
                <c:pt idx="87">
                  <c:v>1.167387196909906</c:v>
                </c:pt>
                <c:pt idx="88">
                  <c:v>1.168282450176563</c:v>
                </c:pt>
                <c:pt idx="89">
                  <c:v>1.182514343614238</c:v>
                </c:pt>
                <c:pt idx="90">
                  <c:v>1.182514343614238</c:v>
                </c:pt>
                <c:pt idx="91">
                  <c:v>1.187283225471343</c:v>
                </c:pt>
                <c:pt idx="92">
                  <c:v>1.192194500760298</c:v>
                </c:pt>
                <c:pt idx="93">
                  <c:v>1.193549604098133</c:v>
                </c:pt>
                <c:pt idx="94">
                  <c:v>1.201367004268985</c:v>
                </c:pt>
                <c:pt idx="95">
                  <c:v>1.202262257535642</c:v>
                </c:pt>
                <c:pt idx="96">
                  <c:v>1.205215677350367</c:v>
                </c:pt>
                <c:pt idx="97">
                  <c:v>1.205628232488719</c:v>
                </c:pt>
                <c:pt idx="98">
                  <c:v>1.207973687592232</c:v>
                </c:pt>
                <c:pt idx="99">
                  <c:v>1.224068338005115</c:v>
                </c:pt>
                <c:pt idx="100">
                  <c:v>1.231235691106747</c:v>
                </c:pt>
                <c:pt idx="101">
                  <c:v>1.234839157990693</c:v>
                </c:pt>
                <c:pt idx="102">
                  <c:v>1.235346811628065</c:v>
                </c:pt>
                <c:pt idx="103">
                  <c:v>1.235346811628065</c:v>
                </c:pt>
                <c:pt idx="104">
                  <c:v>1.239608039847798</c:v>
                </c:pt>
                <c:pt idx="105">
                  <c:v>1.248780543356486</c:v>
                </c:pt>
                <c:pt idx="106">
                  <c:v>1.248780543356486</c:v>
                </c:pt>
                <c:pt idx="107">
                  <c:v>1.256597943527338</c:v>
                </c:pt>
                <c:pt idx="108">
                  <c:v>1.258048145364195</c:v>
                </c:pt>
                <c:pt idx="109">
                  <c:v>1.26100156517892</c:v>
                </c:pt>
                <c:pt idx="110">
                  <c:v>1.277991468858459</c:v>
                </c:pt>
                <c:pt idx="111">
                  <c:v>1.279854225833667</c:v>
                </c:pt>
                <c:pt idx="112">
                  <c:v>1.289921982609012</c:v>
                </c:pt>
                <c:pt idx="113">
                  <c:v>1.289921982609012</c:v>
                </c:pt>
                <c:pt idx="114">
                  <c:v>1.296844129513207</c:v>
                </c:pt>
                <c:pt idx="115">
                  <c:v>1.304661529684059</c:v>
                </c:pt>
                <c:pt idx="116">
                  <c:v>1.304661529684059</c:v>
                </c:pt>
                <c:pt idx="117">
                  <c:v>1.305461684451695</c:v>
                </c:pt>
                <c:pt idx="118">
                  <c:v>1.313834033192747</c:v>
                </c:pt>
                <c:pt idx="119">
                  <c:v>1.319545463249337</c:v>
                </c:pt>
                <c:pt idx="120">
                  <c:v>1.330823936872287</c:v>
                </c:pt>
                <c:pt idx="121">
                  <c:v>1.35778649882815</c:v>
                </c:pt>
                <c:pt idx="122">
                  <c:v>1.359236700665006</c:v>
                </c:pt>
                <c:pt idx="123">
                  <c:v>1.370515174287956</c:v>
                </c:pt>
                <c:pt idx="124">
                  <c:v>1.37477640250769</c:v>
                </c:pt>
                <c:pt idx="125">
                  <c:v>1.376226604344546</c:v>
                </c:pt>
                <c:pt idx="126">
                  <c:v>1.400138654928281</c:v>
                </c:pt>
                <c:pt idx="127">
                  <c:v>1.415022588493559</c:v>
                </c:pt>
                <c:pt idx="128">
                  <c:v>1.447552194015782</c:v>
                </c:pt>
                <c:pt idx="129">
                  <c:v>1.449002395852638</c:v>
                </c:pt>
                <c:pt idx="130">
                  <c:v>1.487798380001651</c:v>
                </c:pt>
              </c:numCache>
            </c:numRef>
          </c:xVal>
          <c:yVal>
            <c:numRef>
              <c:f>Entropy_LEQ!$E$2:$E$132</c:f>
              <c:numCache>
                <c:formatCode>General</c:formatCode>
                <c:ptCount val="131"/>
                <c:pt idx="0">
                  <c:v>0.3495316159250585</c:v>
                </c:pt>
                <c:pt idx="1">
                  <c:v>0.3671004964443848</c:v>
                </c:pt>
                <c:pt idx="2">
                  <c:v>0.3748382086461299</c:v>
                </c:pt>
                <c:pt idx="3">
                  <c:v>0.3795751215766573</c:v>
                </c:pt>
                <c:pt idx="4">
                  <c:v>0.3833458364591148</c:v>
                </c:pt>
                <c:pt idx="5">
                  <c:v>0.3880999020568071</c:v>
                </c:pt>
                <c:pt idx="6">
                  <c:v>0.3923514462059784</c:v>
                </c:pt>
                <c:pt idx="7">
                  <c:v>0.39618138424821</c:v>
                </c:pt>
                <c:pt idx="8">
                  <c:v>0.3968537718984627</c:v>
                </c:pt>
                <c:pt idx="9">
                  <c:v>0.4001174398120963</c:v>
                </c:pt>
                <c:pt idx="10">
                  <c:v>0.4024076671341749</c:v>
                </c:pt>
                <c:pt idx="11">
                  <c:v>0.4028701435071754</c:v>
                </c:pt>
                <c:pt idx="12">
                  <c:v>0.4037700721433558</c:v>
                </c:pt>
                <c:pt idx="13">
                  <c:v>0.4065189946057615</c:v>
                </c:pt>
                <c:pt idx="14">
                  <c:v>0.4086522084705348</c:v>
                </c:pt>
                <c:pt idx="15">
                  <c:v>0.4108955560568464</c:v>
                </c:pt>
                <c:pt idx="16">
                  <c:v>0.4132738427216955</c:v>
                </c:pt>
                <c:pt idx="17">
                  <c:v>0.4149184149184149</c:v>
                </c:pt>
                <c:pt idx="18">
                  <c:v>0.4152805500110889</c:v>
                </c:pt>
                <c:pt idx="19">
                  <c:v>0.415447695035461</c:v>
                </c:pt>
                <c:pt idx="20">
                  <c:v>0.4168690660189888</c:v>
                </c:pt>
                <c:pt idx="21">
                  <c:v>0.4181318681318681</c:v>
                </c:pt>
                <c:pt idx="22">
                  <c:v>0.4180859246236677</c:v>
                </c:pt>
                <c:pt idx="23">
                  <c:v>0.4182137756783478</c:v>
                </c:pt>
                <c:pt idx="24">
                  <c:v>0.4194359422824661</c:v>
                </c:pt>
                <c:pt idx="25">
                  <c:v>0.41970723181123</c:v>
                </c:pt>
                <c:pt idx="26">
                  <c:v>0.4202487453632991</c:v>
                </c:pt>
                <c:pt idx="27">
                  <c:v>0.4206279982555604</c:v>
                </c:pt>
                <c:pt idx="28">
                  <c:v>0.4214246873300707</c:v>
                </c:pt>
                <c:pt idx="29">
                  <c:v>0.4216016516353363</c:v>
                </c:pt>
                <c:pt idx="30">
                  <c:v>0.4236006051437216</c:v>
                </c:pt>
                <c:pt idx="31">
                  <c:v>0.4244712990936556</c:v>
                </c:pt>
                <c:pt idx="32">
                  <c:v>0.4253466623669784</c:v>
                </c:pt>
                <c:pt idx="33">
                  <c:v>0.4266281062553556</c:v>
                </c:pt>
                <c:pt idx="34">
                  <c:v>0.4275478558442947</c:v>
                </c:pt>
                <c:pt idx="35">
                  <c:v>0.4279154207603588</c:v>
                </c:pt>
                <c:pt idx="36">
                  <c:v>0.4284038810107688</c:v>
                </c:pt>
                <c:pt idx="37">
                  <c:v>0.4283582089552239</c:v>
                </c:pt>
                <c:pt idx="38">
                  <c:v>0.4288299797721707</c:v>
                </c:pt>
                <c:pt idx="39">
                  <c:v>0.4295737216966089</c:v>
                </c:pt>
                <c:pt idx="40">
                  <c:v>0.4299670808112987</c:v>
                </c:pt>
                <c:pt idx="41">
                  <c:v>0.4305099120110251</c:v>
                </c:pt>
                <c:pt idx="42">
                  <c:v>0.430614406779661</c:v>
                </c:pt>
                <c:pt idx="43">
                  <c:v>0.4306747166613706</c:v>
                </c:pt>
                <c:pt idx="44">
                  <c:v>0.4310654957147392</c:v>
                </c:pt>
                <c:pt idx="45">
                  <c:v>0.4312460334250053</c:v>
                </c:pt>
                <c:pt idx="46">
                  <c:v>0.4313663282571912</c:v>
                </c:pt>
                <c:pt idx="47">
                  <c:v>0.4313041640245192</c:v>
                </c:pt>
                <c:pt idx="48">
                  <c:v>0.4313476975073933</c:v>
                </c:pt>
                <c:pt idx="49">
                  <c:v>0.4318109904018563</c:v>
                </c:pt>
                <c:pt idx="50">
                  <c:v>0.4317630941089683</c:v>
                </c:pt>
                <c:pt idx="51">
                  <c:v>0.4319856811960412</c:v>
                </c:pt>
                <c:pt idx="52">
                  <c:v>0.4321052631578947</c:v>
                </c:pt>
                <c:pt idx="53">
                  <c:v>0.4324011774600505</c:v>
                </c:pt>
                <c:pt idx="54">
                  <c:v>0.4327589829796176</c:v>
                </c:pt>
                <c:pt idx="55">
                  <c:v>0.4332039038723896</c:v>
                </c:pt>
                <c:pt idx="56">
                  <c:v>0.4332773814519513</c:v>
                </c:pt>
                <c:pt idx="57">
                  <c:v>0.4333368299590895</c:v>
                </c:pt>
                <c:pt idx="58">
                  <c:v>0.4339721436799665</c:v>
                </c:pt>
                <c:pt idx="59">
                  <c:v>0.4344005021971123</c:v>
                </c:pt>
                <c:pt idx="60">
                  <c:v>0.4344596715137567</c:v>
                </c:pt>
                <c:pt idx="61">
                  <c:v>0.434650773734839</c:v>
                </c:pt>
                <c:pt idx="62">
                  <c:v>0.4348871237458194</c:v>
                </c:pt>
                <c:pt idx="63">
                  <c:v>0.4351368289116357</c:v>
                </c:pt>
                <c:pt idx="64">
                  <c:v>0.4351320321469575</c:v>
                </c:pt>
                <c:pt idx="65">
                  <c:v>0.4353088480801335</c:v>
                </c:pt>
                <c:pt idx="66">
                  <c:v>0.4355981659024594</c:v>
                </c:pt>
                <c:pt idx="67">
                  <c:v>0.4357157741196083</c:v>
                </c:pt>
                <c:pt idx="68">
                  <c:v>0.4360683048729696</c:v>
                </c:pt>
                <c:pt idx="69">
                  <c:v>0.4360949208992506</c:v>
                </c:pt>
                <c:pt idx="70">
                  <c:v>0.4364411183868621</c:v>
                </c:pt>
                <c:pt idx="71">
                  <c:v>0.4364675324675324</c:v>
                </c:pt>
                <c:pt idx="72">
                  <c:v>0.4365260752129649</c:v>
                </c:pt>
                <c:pt idx="73">
                  <c:v>0.4364807312766179</c:v>
                </c:pt>
                <c:pt idx="74">
                  <c:v>0.436831724281117</c:v>
                </c:pt>
                <c:pt idx="75">
                  <c:v>0.4368901806103384</c:v>
                </c:pt>
                <c:pt idx="76">
                  <c:v>0.4368448365334717</c:v>
                </c:pt>
                <c:pt idx="77">
                  <c:v>0.4373250388802488</c:v>
                </c:pt>
                <c:pt idx="78">
                  <c:v>0.437396351575456</c:v>
                </c:pt>
                <c:pt idx="79">
                  <c:v>0.4374546585138356</c:v>
                </c:pt>
                <c:pt idx="80">
                  <c:v>0.4375129533678757</c:v>
                </c:pt>
                <c:pt idx="81">
                  <c:v>0.437629506837961</c:v>
                </c:pt>
                <c:pt idx="82">
                  <c:v>0.4376682542969559</c:v>
                </c:pt>
                <c:pt idx="83">
                  <c:v>0.4380173841059603</c:v>
                </c:pt>
                <c:pt idx="84">
                  <c:v>0.4383207527660015</c:v>
                </c:pt>
                <c:pt idx="85">
                  <c:v>0.4383788254755996</c:v>
                </c:pt>
                <c:pt idx="86">
                  <c:v>0.4385529715762274</c:v>
                </c:pt>
                <c:pt idx="87">
                  <c:v>0.4386236825790453</c:v>
                </c:pt>
                <c:pt idx="88">
                  <c:v>0.4386943497572565</c:v>
                </c:pt>
                <c:pt idx="89">
                  <c:v>0.4387523239000207</c:v>
                </c:pt>
                <c:pt idx="90">
                  <c:v>0.4388102860683673</c:v>
                </c:pt>
                <c:pt idx="91">
                  <c:v>0.4389261744966443</c:v>
                </c:pt>
                <c:pt idx="92">
                  <c:v>0.4389966969446738</c:v>
                </c:pt>
                <c:pt idx="93">
                  <c:v>0.4390092879256966</c:v>
                </c:pt>
                <c:pt idx="94">
                  <c:v>0.4390671757300588</c:v>
                </c:pt>
                <c:pt idx="95">
                  <c:v>0.4391829155060353</c:v>
                </c:pt>
                <c:pt idx="96">
                  <c:v>0.4392407674850423</c:v>
                </c:pt>
                <c:pt idx="97">
                  <c:v>0.43947205609404</c:v>
                </c:pt>
                <c:pt idx="98">
                  <c:v>0.4395298484379833</c:v>
                </c:pt>
                <c:pt idx="99">
                  <c:v>0.4396578377821292</c:v>
                </c:pt>
                <c:pt idx="100">
                  <c:v>0.4397155812036274</c:v>
                </c:pt>
                <c:pt idx="101">
                  <c:v>0.4397733127253993</c:v>
                </c:pt>
                <c:pt idx="102">
                  <c:v>0.440004119888763</c:v>
                </c:pt>
                <c:pt idx="103">
                  <c:v>0.4400617919670443</c:v>
                </c:pt>
                <c:pt idx="104">
                  <c:v>0.4400164761610545</c:v>
                </c:pt>
                <c:pt idx="105">
                  <c:v>0.4400741350906096</c:v>
                </c:pt>
                <c:pt idx="106">
                  <c:v>0.4401441070509521</c:v>
                </c:pt>
                <c:pt idx="107">
                  <c:v>0.4402017291066282</c:v>
                </c:pt>
                <c:pt idx="108">
                  <c:v>0.4402593393022538</c:v>
                </c:pt>
                <c:pt idx="109">
                  <c:v>0.4402140358098374</c:v>
                </c:pt>
                <c:pt idx="110">
                  <c:v>0.4402716328840416</c:v>
                </c:pt>
                <c:pt idx="111">
                  <c:v>0.4403292181069959</c:v>
                </c:pt>
                <c:pt idx="112">
                  <c:v>0.4403867914823578</c:v>
                </c:pt>
                <c:pt idx="113">
                  <c:v>0.4404443530137832</c:v>
                </c:pt>
                <c:pt idx="114">
                  <c:v>0.4405019027049265</c:v>
                </c:pt>
                <c:pt idx="115">
                  <c:v>0.4405594405594406</c:v>
                </c:pt>
                <c:pt idx="116">
                  <c:v>0.4406169665809769</c:v>
                </c:pt>
                <c:pt idx="117">
                  <c:v>0.4406744807731853</c:v>
                </c:pt>
                <c:pt idx="118">
                  <c:v>0.4407319831397142</c:v>
                </c:pt>
                <c:pt idx="119">
                  <c:v>0.4407894736842105</c:v>
                </c:pt>
                <c:pt idx="120">
                  <c:v>0.4408469524103197</c:v>
                </c:pt>
                <c:pt idx="121">
                  <c:v>0.4409044193216855</c:v>
                </c:pt>
                <c:pt idx="122">
                  <c:v>0.4409618744219505</c:v>
                </c:pt>
                <c:pt idx="123">
                  <c:v>0.4410193177147554</c:v>
                </c:pt>
                <c:pt idx="124">
                  <c:v>0.4410767492037398</c:v>
                </c:pt>
                <c:pt idx="125">
                  <c:v>0.4411341688925416</c:v>
                </c:pt>
                <c:pt idx="126">
                  <c:v>0.4410888546481767</c:v>
                </c:pt>
                <c:pt idx="127">
                  <c:v>0.4411462612982744</c:v>
                </c:pt>
                <c:pt idx="128">
                  <c:v>0.4412036561569272</c:v>
                </c:pt>
                <c:pt idx="129">
                  <c:v>0.4412610392277675</c:v>
                </c:pt>
                <c:pt idx="130">
                  <c:v>0.4413184105144266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shannon_entropy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Gini Impurity vs Probability of failure (LEQ)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Gini_Impurity_LEQ!$B$2:$B$90</c:f>
              <c:numCache>
                <c:formatCode>General</c:formatCode>
                <c:ptCount val="89"/>
                <c:pt idx="0">
                  <c:v>0</c:v>
                </c:pt>
                <c:pt idx="1">
                  <c:v>0.09500000000000008</c:v>
                </c:pt>
                <c:pt idx="2">
                  <c:v>0.1799999999999999</c:v>
                </c:pt>
                <c:pt idx="3">
                  <c:v>0.1850000000000001</c:v>
                </c:pt>
                <c:pt idx="4">
                  <c:v>0.2550000000000001</c:v>
                </c:pt>
                <c:pt idx="5">
                  <c:v>0.2650000000000001</c:v>
                </c:pt>
                <c:pt idx="6">
                  <c:v>0.2700000000000002</c:v>
                </c:pt>
                <c:pt idx="7">
                  <c:v>0.3199999999999998</c:v>
                </c:pt>
                <c:pt idx="8">
                  <c:v>0.335</c:v>
                </c:pt>
                <c:pt idx="9">
                  <c:v>0.3399999999999999</c:v>
                </c:pt>
                <c:pt idx="10">
                  <c:v>0.345</c:v>
                </c:pt>
                <c:pt idx="11">
                  <c:v>0.3500000000000001</c:v>
                </c:pt>
                <c:pt idx="12">
                  <c:v>0.375</c:v>
                </c:pt>
                <c:pt idx="13">
                  <c:v>0.395</c:v>
                </c:pt>
                <c:pt idx="14">
                  <c:v>0.405</c:v>
                </c:pt>
                <c:pt idx="15">
                  <c:v>0.4100000000000001</c:v>
                </c:pt>
                <c:pt idx="16">
                  <c:v>0.415</c:v>
                </c:pt>
                <c:pt idx="17">
                  <c:v>0.42</c:v>
                </c:pt>
                <c:pt idx="18">
                  <c:v>0.4200000000000002</c:v>
                </c:pt>
                <c:pt idx="19">
                  <c:v>0.4450000000000001</c:v>
                </c:pt>
                <c:pt idx="20">
                  <c:v>0.455</c:v>
                </c:pt>
                <c:pt idx="21">
                  <c:v>0.4600000000000001</c:v>
                </c:pt>
                <c:pt idx="22">
                  <c:v>0.4650000000000001</c:v>
                </c:pt>
                <c:pt idx="23">
                  <c:v>0.4650000000000002</c:v>
                </c:pt>
                <c:pt idx="24">
                  <c:v>0.4750000000000001</c:v>
                </c:pt>
                <c:pt idx="25">
                  <c:v>0.48</c:v>
                </c:pt>
                <c:pt idx="26">
                  <c:v>0.4800000000000001</c:v>
                </c:pt>
                <c:pt idx="27">
                  <c:v>0.485</c:v>
                </c:pt>
                <c:pt idx="28">
                  <c:v>0.4850000000000001</c:v>
                </c:pt>
                <c:pt idx="29">
                  <c:v>0.4949999999999999</c:v>
                </c:pt>
                <c:pt idx="30">
                  <c:v>0.5</c:v>
                </c:pt>
                <c:pt idx="31">
                  <c:v>0.5049999999999999</c:v>
                </c:pt>
                <c:pt idx="32">
                  <c:v>0.51</c:v>
                </c:pt>
                <c:pt idx="33">
                  <c:v>0.5149999999999999</c:v>
                </c:pt>
                <c:pt idx="34">
                  <c:v>0.515</c:v>
                </c:pt>
                <c:pt idx="35">
                  <c:v>0.5249999999999999</c:v>
                </c:pt>
                <c:pt idx="36">
                  <c:v>0.5299999999999999</c:v>
                </c:pt>
                <c:pt idx="37">
                  <c:v>0.5349999999999999</c:v>
                </c:pt>
                <c:pt idx="38">
                  <c:v>0.5399999999999999</c:v>
                </c:pt>
                <c:pt idx="39">
                  <c:v>0.54</c:v>
                </c:pt>
                <c:pt idx="40">
                  <c:v>0.5449999999999999</c:v>
                </c:pt>
                <c:pt idx="41">
                  <c:v>0.545</c:v>
                </c:pt>
                <c:pt idx="42">
                  <c:v>0.5549999999999999</c:v>
                </c:pt>
                <c:pt idx="43">
                  <c:v>0.555</c:v>
                </c:pt>
                <c:pt idx="44">
                  <c:v>0.5599999999999999</c:v>
                </c:pt>
                <c:pt idx="45">
                  <c:v>0.5600000000000001</c:v>
                </c:pt>
                <c:pt idx="46">
                  <c:v>0.5649999999999999</c:v>
                </c:pt>
                <c:pt idx="47">
                  <c:v>0.57</c:v>
                </c:pt>
                <c:pt idx="48">
                  <c:v>0.575</c:v>
                </c:pt>
                <c:pt idx="49">
                  <c:v>0.58</c:v>
                </c:pt>
                <c:pt idx="50">
                  <c:v>0.5800000000000001</c:v>
                </c:pt>
                <c:pt idx="51">
                  <c:v>0.585</c:v>
                </c:pt>
                <c:pt idx="52">
                  <c:v>0.59</c:v>
                </c:pt>
                <c:pt idx="53">
                  <c:v>0.595</c:v>
                </c:pt>
                <c:pt idx="54">
                  <c:v>0.605</c:v>
                </c:pt>
                <c:pt idx="55">
                  <c:v>0.6099999999999999</c:v>
                </c:pt>
                <c:pt idx="56">
                  <c:v>0.615</c:v>
                </c:pt>
                <c:pt idx="57">
                  <c:v>0.6199999999999999</c:v>
                </c:pt>
                <c:pt idx="58">
                  <c:v>0.62</c:v>
                </c:pt>
                <c:pt idx="59">
                  <c:v>0.625</c:v>
                </c:pt>
                <c:pt idx="60">
                  <c:v>0.6299999999999999</c:v>
                </c:pt>
                <c:pt idx="61">
                  <c:v>0.635</c:v>
                </c:pt>
                <c:pt idx="62">
                  <c:v>0.6399999999999999</c:v>
                </c:pt>
                <c:pt idx="63">
                  <c:v>0.64</c:v>
                </c:pt>
                <c:pt idx="64">
                  <c:v>0.645</c:v>
                </c:pt>
                <c:pt idx="65">
                  <c:v>0.6499999999999999</c:v>
                </c:pt>
                <c:pt idx="66">
                  <c:v>0.65</c:v>
                </c:pt>
                <c:pt idx="67">
                  <c:v>0.6549999999999999</c:v>
                </c:pt>
                <c:pt idx="68">
                  <c:v>0.655</c:v>
                </c:pt>
                <c:pt idx="69">
                  <c:v>0.6599999999999999</c:v>
                </c:pt>
                <c:pt idx="70">
                  <c:v>0.66</c:v>
                </c:pt>
                <c:pt idx="71">
                  <c:v>0.665</c:v>
                </c:pt>
                <c:pt idx="72">
                  <c:v>0.6699999999999999</c:v>
                </c:pt>
                <c:pt idx="73">
                  <c:v>0.675</c:v>
                </c:pt>
                <c:pt idx="74">
                  <c:v>0.6799999999999999</c:v>
                </c:pt>
                <c:pt idx="75">
                  <c:v>0.6849999999999999</c:v>
                </c:pt>
                <c:pt idx="76">
                  <c:v>0.6850000000000001</c:v>
                </c:pt>
                <c:pt idx="77">
                  <c:v>0.6899999999999999</c:v>
                </c:pt>
                <c:pt idx="78">
                  <c:v>0.6950000000000001</c:v>
                </c:pt>
                <c:pt idx="79">
                  <c:v>0.7</c:v>
                </c:pt>
                <c:pt idx="80">
                  <c:v>0.705</c:v>
                </c:pt>
                <c:pt idx="81">
                  <c:v>0.71</c:v>
                </c:pt>
                <c:pt idx="82">
                  <c:v>0.7149999999999999</c:v>
                </c:pt>
                <c:pt idx="83">
                  <c:v>0.7150000000000001</c:v>
                </c:pt>
                <c:pt idx="84">
                  <c:v>0.72</c:v>
                </c:pt>
                <c:pt idx="85">
                  <c:v>0.7249999999999999</c:v>
                </c:pt>
                <c:pt idx="86">
                  <c:v>0.735</c:v>
                </c:pt>
                <c:pt idx="87">
                  <c:v>0.74</c:v>
                </c:pt>
                <c:pt idx="88">
                  <c:v>0.745</c:v>
                </c:pt>
              </c:numCache>
            </c:numRef>
          </c:xVal>
          <c:yVal>
            <c:numRef>
              <c:f>Gini_Impurity_LEQ!$E$2:$E$90</c:f>
              <c:numCache>
                <c:formatCode>General</c:formatCode>
                <c:ptCount val="89"/>
                <c:pt idx="0">
                  <c:v>0.4414331177497177</c:v>
                </c:pt>
                <c:pt idx="1">
                  <c:v>0.6572705397043658</c:v>
                </c:pt>
                <c:pt idx="2">
                  <c:v>0.6835664335664335</c:v>
                </c:pt>
                <c:pt idx="3">
                  <c:v>0.6967741935483871</c:v>
                </c:pt>
                <c:pt idx="4">
                  <c:v>0.6922677737415672</c:v>
                </c:pt>
                <c:pt idx="5">
                  <c:v>0.7079747561675273</c:v>
                </c:pt>
                <c:pt idx="6">
                  <c:v>0.7050970873786407</c:v>
                </c:pt>
                <c:pt idx="7">
                  <c:v>0.7037263286499694</c:v>
                </c:pt>
                <c:pt idx="8">
                  <c:v>0.7143830947511929</c:v>
                </c:pt>
                <c:pt idx="9">
                  <c:v>0.7101346562721474</c:v>
                </c:pt>
                <c:pt idx="10">
                  <c:v>0.7096541786743515</c:v>
                </c:pt>
                <c:pt idx="11">
                  <c:v>0.7093954843408594</c:v>
                </c:pt>
                <c:pt idx="12">
                  <c:v>0.7089715536105032</c:v>
                </c:pt>
                <c:pt idx="13">
                  <c:v>0.7129186602870813</c:v>
                </c:pt>
                <c:pt idx="14">
                  <c:v>0.7112970711297071</c:v>
                </c:pt>
                <c:pt idx="15">
                  <c:v>0.7088716623600344</c:v>
                </c:pt>
                <c:pt idx="16">
                  <c:v>0.7060367454068242</c:v>
                </c:pt>
                <c:pt idx="17">
                  <c:v>0.7023914968999114</c:v>
                </c:pt>
                <c:pt idx="18">
                  <c:v>0.7124378109452736</c:v>
                </c:pt>
                <c:pt idx="19">
                  <c:v>0.7131474103585658</c:v>
                </c:pt>
                <c:pt idx="20">
                  <c:v>0.7148803329864725</c:v>
                </c:pt>
                <c:pt idx="21">
                  <c:v>0.7304038004750594</c:v>
                </c:pt>
                <c:pt idx="22">
                  <c:v>0.7301587301587301</c:v>
                </c:pt>
                <c:pt idx="23">
                  <c:v>0.7307692307692307</c:v>
                </c:pt>
                <c:pt idx="24">
                  <c:v>0.7318295739348371</c:v>
                </c:pt>
                <c:pt idx="25">
                  <c:v>0.7283163265306123</c:v>
                </c:pt>
                <c:pt idx="26">
                  <c:v>0.744927536231884</c:v>
                </c:pt>
                <c:pt idx="27">
                  <c:v>0.7445573294629898</c:v>
                </c:pt>
                <c:pt idx="28">
                  <c:v>0.7492163009404389</c:v>
                </c:pt>
                <c:pt idx="29">
                  <c:v>0.7488226059654631</c:v>
                </c:pt>
                <c:pt idx="30">
                  <c:v>0.7713754646840149</c:v>
                </c:pt>
                <c:pt idx="31">
                  <c:v>0.7732793522267206</c:v>
                </c:pt>
                <c:pt idx="32">
                  <c:v>0.7661795407098121</c:v>
                </c:pt>
                <c:pt idx="33">
                  <c:v>0.7654584221748401</c:v>
                </c:pt>
                <c:pt idx="34">
                  <c:v>0.7665198237885462</c:v>
                </c:pt>
                <c:pt idx="35">
                  <c:v>0.7642679900744417</c:v>
                </c:pt>
                <c:pt idx="36">
                  <c:v>0.7653061224489796</c:v>
                </c:pt>
                <c:pt idx="37">
                  <c:v>0.7660668380462725</c:v>
                </c:pt>
                <c:pt idx="38">
                  <c:v>0.7742857142857142</c:v>
                </c:pt>
                <c:pt idx="39">
                  <c:v>0.7736389684813754</c:v>
                </c:pt>
                <c:pt idx="40">
                  <c:v>0.7738095238095238</c:v>
                </c:pt>
                <c:pt idx="41">
                  <c:v>0.7740863787375415</c:v>
                </c:pt>
                <c:pt idx="42">
                  <c:v>0.7716262975778547</c:v>
                </c:pt>
                <c:pt idx="43">
                  <c:v>0.778169014084507</c:v>
                </c:pt>
                <c:pt idx="44">
                  <c:v>0.776595744680851</c:v>
                </c:pt>
                <c:pt idx="45">
                  <c:v>0.7805755395683454</c:v>
                </c:pt>
                <c:pt idx="46">
                  <c:v>0.7826086956521739</c:v>
                </c:pt>
                <c:pt idx="47">
                  <c:v>0.7944664031620553</c:v>
                </c:pt>
                <c:pt idx="48">
                  <c:v>0.8008298755186722</c:v>
                </c:pt>
                <c:pt idx="49">
                  <c:v>0.7957446808510639</c:v>
                </c:pt>
                <c:pt idx="50">
                  <c:v>0.7909090909090909</c:v>
                </c:pt>
                <c:pt idx="51">
                  <c:v>0.7899543378995434</c:v>
                </c:pt>
                <c:pt idx="52">
                  <c:v>0.8144329896907216</c:v>
                </c:pt>
                <c:pt idx="53">
                  <c:v>0.8148148148148148</c:v>
                </c:pt>
                <c:pt idx="54">
                  <c:v>0.8165680473372781</c:v>
                </c:pt>
                <c:pt idx="55">
                  <c:v>0.8164556962025317</c:v>
                </c:pt>
                <c:pt idx="56">
                  <c:v>0.8193548387096774</c:v>
                </c:pt>
                <c:pt idx="57">
                  <c:v>0.8076923076923077</c:v>
                </c:pt>
                <c:pt idx="58">
                  <c:v>0.8062015503875969</c:v>
                </c:pt>
                <c:pt idx="59">
                  <c:v>0.8048780487804879</c:v>
                </c:pt>
                <c:pt idx="60">
                  <c:v>0.7909090909090909</c:v>
                </c:pt>
                <c:pt idx="61">
                  <c:v>0.7850467289719626</c:v>
                </c:pt>
                <c:pt idx="62">
                  <c:v>0.8295454545454546</c:v>
                </c:pt>
                <c:pt idx="63">
                  <c:v>0.8235294117647058</c:v>
                </c:pt>
                <c:pt idx="64">
                  <c:v>0.8292682926829268</c:v>
                </c:pt>
                <c:pt idx="65">
                  <c:v>0.8450704225352113</c:v>
                </c:pt>
                <c:pt idx="66">
                  <c:v>0.8333333333333334</c:v>
                </c:pt>
                <c:pt idx="67">
                  <c:v>0.8307692307692308</c:v>
                </c:pt>
                <c:pt idx="68">
                  <c:v>0.819672131147541</c:v>
                </c:pt>
                <c:pt idx="69">
                  <c:v>0.8461538461538461</c:v>
                </c:pt>
                <c:pt idx="70">
                  <c:v>0.8571428571428571</c:v>
                </c:pt>
                <c:pt idx="71">
                  <c:v>0.875</c:v>
                </c:pt>
                <c:pt idx="72">
                  <c:v>0.9047619047619048</c:v>
                </c:pt>
                <c:pt idx="73">
                  <c:v>0.9</c:v>
                </c:pt>
                <c:pt idx="74">
                  <c:v>0.8709677419354839</c:v>
                </c:pt>
                <c:pt idx="75">
                  <c:v>0.8620689655172413</c:v>
                </c:pt>
                <c:pt idx="76">
                  <c:v>0.84</c:v>
                </c:pt>
                <c:pt idx="77">
                  <c:v>0.8947368421052632</c:v>
                </c:pt>
                <c:pt idx="78">
                  <c:v>0.8888888888888888</c:v>
                </c:pt>
                <c:pt idx="79">
                  <c:v>0.9411764705882353</c:v>
                </c:pt>
                <c:pt idx="80">
                  <c:v>0.9333333333333333</c:v>
                </c:pt>
                <c:pt idx="81">
                  <c:v>0.9285714285714286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gini_impurity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Gini Impurity vs Probability of failure (GEQ)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Gini_Impurity_GEQ!$B$2:$B$90</c:f>
              <c:numCache>
                <c:formatCode>General</c:formatCode>
                <c:ptCount val="89"/>
                <c:pt idx="0">
                  <c:v>0</c:v>
                </c:pt>
                <c:pt idx="1">
                  <c:v>0.09500000000000008</c:v>
                </c:pt>
                <c:pt idx="2">
                  <c:v>0.1799999999999999</c:v>
                </c:pt>
                <c:pt idx="3">
                  <c:v>0.1850000000000001</c:v>
                </c:pt>
                <c:pt idx="4">
                  <c:v>0.2550000000000001</c:v>
                </c:pt>
                <c:pt idx="5">
                  <c:v>0.2650000000000001</c:v>
                </c:pt>
                <c:pt idx="6">
                  <c:v>0.2700000000000002</c:v>
                </c:pt>
                <c:pt idx="7">
                  <c:v>0.3199999999999998</c:v>
                </c:pt>
                <c:pt idx="8">
                  <c:v>0.335</c:v>
                </c:pt>
                <c:pt idx="9">
                  <c:v>0.3399999999999999</c:v>
                </c:pt>
                <c:pt idx="10">
                  <c:v>0.345</c:v>
                </c:pt>
                <c:pt idx="11">
                  <c:v>0.3500000000000001</c:v>
                </c:pt>
                <c:pt idx="12">
                  <c:v>0.375</c:v>
                </c:pt>
                <c:pt idx="13">
                  <c:v>0.395</c:v>
                </c:pt>
                <c:pt idx="14">
                  <c:v>0.405</c:v>
                </c:pt>
                <c:pt idx="15">
                  <c:v>0.4100000000000001</c:v>
                </c:pt>
                <c:pt idx="16">
                  <c:v>0.415</c:v>
                </c:pt>
                <c:pt idx="17">
                  <c:v>0.42</c:v>
                </c:pt>
                <c:pt idx="18">
                  <c:v>0.4200000000000002</c:v>
                </c:pt>
                <c:pt idx="19">
                  <c:v>0.4450000000000001</c:v>
                </c:pt>
                <c:pt idx="20">
                  <c:v>0.455</c:v>
                </c:pt>
                <c:pt idx="21">
                  <c:v>0.4600000000000001</c:v>
                </c:pt>
                <c:pt idx="22">
                  <c:v>0.4650000000000001</c:v>
                </c:pt>
                <c:pt idx="23">
                  <c:v>0.4650000000000002</c:v>
                </c:pt>
                <c:pt idx="24">
                  <c:v>0.4750000000000001</c:v>
                </c:pt>
                <c:pt idx="25">
                  <c:v>0.48</c:v>
                </c:pt>
                <c:pt idx="26">
                  <c:v>0.4800000000000001</c:v>
                </c:pt>
                <c:pt idx="27">
                  <c:v>0.485</c:v>
                </c:pt>
                <c:pt idx="28">
                  <c:v>0.4850000000000001</c:v>
                </c:pt>
                <c:pt idx="29">
                  <c:v>0.4949999999999999</c:v>
                </c:pt>
                <c:pt idx="30">
                  <c:v>0.5</c:v>
                </c:pt>
                <c:pt idx="31">
                  <c:v>0.5049999999999999</c:v>
                </c:pt>
                <c:pt idx="32">
                  <c:v>0.51</c:v>
                </c:pt>
                <c:pt idx="33">
                  <c:v>0.5149999999999999</c:v>
                </c:pt>
                <c:pt idx="34">
                  <c:v>0.515</c:v>
                </c:pt>
                <c:pt idx="35">
                  <c:v>0.5249999999999999</c:v>
                </c:pt>
                <c:pt idx="36">
                  <c:v>0.5299999999999999</c:v>
                </c:pt>
                <c:pt idx="37">
                  <c:v>0.5349999999999999</c:v>
                </c:pt>
                <c:pt idx="38">
                  <c:v>0.5399999999999999</c:v>
                </c:pt>
                <c:pt idx="39">
                  <c:v>0.54</c:v>
                </c:pt>
                <c:pt idx="40">
                  <c:v>0.5449999999999999</c:v>
                </c:pt>
                <c:pt idx="41">
                  <c:v>0.545</c:v>
                </c:pt>
                <c:pt idx="42">
                  <c:v>0.5549999999999999</c:v>
                </c:pt>
                <c:pt idx="43">
                  <c:v>0.555</c:v>
                </c:pt>
                <c:pt idx="44">
                  <c:v>0.5599999999999999</c:v>
                </c:pt>
                <c:pt idx="45">
                  <c:v>0.5600000000000001</c:v>
                </c:pt>
                <c:pt idx="46">
                  <c:v>0.5649999999999999</c:v>
                </c:pt>
                <c:pt idx="47">
                  <c:v>0.57</c:v>
                </c:pt>
                <c:pt idx="48">
                  <c:v>0.575</c:v>
                </c:pt>
                <c:pt idx="49">
                  <c:v>0.58</c:v>
                </c:pt>
                <c:pt idx="50">
                  <c:v>0.5800000000000001</c:v>
                </c:pt>
                <c:pt idx="51">
                  <c:v>0.585</c:v>
                </c:pt>
                <c:pt idx="52">
                  <c:v>0.59</c:v>
                </c:pt>
                <c:pt idx="53">
                  <c:v>0.595</c:v>
                </c:pt>
                <c:pt idx="54">
                  <c:v>0.605</c:v>
                </c:pt>
                <c:pt idx="55">
                  <c:v>0.6099999999999999</c:v>
                </c:pt>
                <c:pt idx="56">
                  <c:v>0.615</c:v>
                </c:pt>
                <c:pt idx="57">
                  <c:v>0.6199999999999999</c:v>
                </c:pt>
                <c:pt idx="58">
                  <c:v>0.62</c:v>
                </c:pt>
                <c:pt idx="59">
                  <c:v>0.625</c:v>
                </c:pt>
                <c:pt idx="60">
                  <c:v>0.6299999999999999</c:v>
                </c:pt>
                <c:pt idx="61">
                  <c:v>0.635</c:v>
                </c:pt>
                <c:pt idx="62">
                  <c:v>0.6399999999999999</c:v>
                </c:pt>
                <c:pt idx="63">
                  <c:v>0.64</c:v>
                </c:pt>
                <c:pt idx="64">
                  <c:v>0.645</c:v>
                </c:pt>
                <c:pt idx="65">
                  <c:v>0.6499999999999999</c:v>
                </c:pt>
                <c:pt idx="66">
                  <c:v>0.65</c:v>
                </c:pt>
                <c:pt idx="67">
                  <c:v>0.6549999999999999</c:v>
                </c:pt>
                <c:pt idx="68">
                  <c:v>0.655</c:v>
                </c:pt>
                <c:pt idx="69">
                  <c:v>0.6599999999999999</c:v>
                </c:pt>
                <c:pt idx="70">
                  <c:v>0.66</c:v>
                </c:pt>
                <c:pt idx="71">
                  <c:v>0.665</c:v>
                </c:pt>
                <c:pt idx="72">
                  <c:v>0.6699999999999999</c:v>
                </c:pt>
                <c:pt idx="73">
                  <c:v>0.675</c:v>
                </c:pt>
                <c:pt idx="74">
                  <c:v>0.6799999999999999</c:v>
                </c:pt>
                <c:pt idx="75">
                  <c:v>0.6849999999999999</c:v>
                </c:pt>
                <c:pt idx="76">
                  <c:v>0.6850000000000001</c:v>
                </c:pt>
                <c:pt idx="77">
                  <c:v>0.6899999999999999</c:v>
                </c:pt>
                <c:pt idx="78">
                  <c:v>0.6950000000000001</c:v>
                </c:pt>
                <c:pt idx="79">
                  <c:v>0.7</c:v>
                </c:pt>
                <c:pt idx="80">
                  <c:v>0.705</c:v>
                </c:pt>
                <c:pt idx="81">
                  <c:v>0.71</c:v>
                </c:pt>
                <c:pt idx="82">
                  <c:v>0.7149999999999999</c:v>
                </c:pt>
                <c:pt idx="83">
                  <c:v>0.7150000000000001</c:v>
                </c:pt>
                <c:pt idx="84">
                  <c:v>0.72</c:v>
                </c:pt>
                <c:pt idx="85">
                  <c:v>0.7249999999999999</c:v>
                </c:pt>
                <c:pt idx="86">
                  <c:v>0.735</c:v>
                </c:pt>
                <c:pt idx="87">
                  <c:v>0.74</c:v>
                </c:pt>
                <c:pt idx="88">
                  <c:v>0.745</c:v>
                </c:pt>
              </c:numCache>
            </c:numRef>
          </c:xVal>
          <c:yVal>
            <c:numRef>
              <c:f>Gini_Impurity_GEQ!$E$2:$E$90</c:f>
              <c:numCache>
                <c:formatCode>General</c:formatCode>
                <c:ptCount val="89"/>
                <c:pt idx="0">
                  <c:v>0.3495316159250585</c:v>
                </c:pt>
                <c:pt idx="1">
                  <c:v>0.3671004964443848</c:v>
                </c:pt>
                <c:pt idx="2">
                  <c:v>0.3748382086461299</c:v>
                </c:pt>
                <c:pt idx="3">
                  <c:v>0.3795751215766573</c:v>
                </c:pt>
                <c:pt idx="4">
                  <c:v>0.3833458364591148</c:v>
                </c:pt>
                <c:pt idx="5">
                  <c:v>0.3877424935129124</c:v>
                </c:pt>
                <c:pt idx="6">
                  <c:v>0.3884501480750247</c:v>
                </c:pt>
                <c:pt idx="7">
                  <c:v>0.3930384336475707</c:v>
                </c:pt>
                <c:pt idx="8">
                  <c:v>0.3959183673469387</c:v>
                </c:pt>
                <c:pt idx="9">
                  <c:v>0.3968634023704058</c:v>
                </c:pt>
                <c:pt idx="10">
                  <c:v>0.3974665391969407</c:v>
                </c:pt>
                <c:pt idx="11">
                  <c:v>0.397610513739546</c:v>
                </c:pt>
                <c:pt idx="12">
                  <c:v>0.4013196653705667</c:v>
                </c:pt>
                <c:pt idx="13">
                  <c:v>0.4036976363210859</c:v>
                </c:pt>
                <c:pt idx="14">
                  <c:v>0.4052447552447552</c:v>
                </c:pt>
                <c:pt idx="15">
                  <c:v>0.4062572691323564</c:v>
                </c:pt>
                <c:pt idx="16">
                  <c:v>0.4072224802601022</c:v>
                </c:pt>
                <c:pt idx="17">
                  <c:v>0.4102564102564102</c:v>
                </c:pt>
                <c:pt idx="18">
                  <c:v>0.4102094540460112</c:v>
                </c:pt>
                <c:pt idx="19">
                  <c:v>0.4115034168564921</c:v>
                </c:pt>
                <c:pt idx="20">
                  <c:v>0.4140914709517923</c:v>
                </c:pt>
                <c:pt idx="21">
                  <c:v>0.4149293880295898</c:v>
                </c:pt>
                <c:pt idx="22">
                  <c:v>0.4153329602686066</c:v>
                </c:pt>
                <c:pt idx="23">
                  <c:v>0.4155205188415521</c:v>
                </c:pt>
                <c:pt idx="24">
                  <c:v>0.4163224293848387</c:v>
                </c:pt>
                <c:pt idx="25">
                  <c:v>0.418296320848525</c:v>
                </c:pt>
                <c:pt idx="26">
                  <c:v>0.418360583296509</c:v>
                </c:pt>
                <c:pt idx="27">
                  <c:v>0.4198615840931561</c:v>
                </c:pt>
                <c:pt idx="28">
                  <c:v>0.4199253075571178</c:v>
                </c:pt>
                <c:pt idx="29">
                  <c:v>0.4221449527328045</c:v>
                </c:pt>
                <c:pt idx="30">
                  <c:v>0.4237049854006705</c:v>
                </c:pt>
                <c:pt idx="31">
                  <c:v>0.4246383070611099</c:v>
                </c:pt>
                <c:pt idx="32">
                  <c:v>0.4250431406384815</c:v>
                </c:pt>
                <c:pt idx="33">
                  <c:v>0.4255410789275331</c:v>
                </c:pt>
                <c:pt idx="34">
                  <c:v>0.4275005354465624</c:v>
                </c:pt>
                <c:pt idx="35">
                  <c:v>0.4278532463365066</c:v>
                </c:pt>
                <c:pt idx="36">
                  <c:v>0.4279298545765612</c:v>
                </c:pt>
                <c:pt idx="37">
                  <c:v>0.4290277925673517</c:v>
                </c:pt>
                <c:pt idx="38">
                  <c:v>0.4290885860306644</c:v>
                </c:pt>
                <c:pt idx="39">
                  <c:v>0.429558745348219</c:v>
                </c:pt>
                <c:pt idx="40">
                  <c:v>0.4308262711864407</c:v>
                </c:pt>
                <c:pt idx="41">
                  <c:v>0.4313372831146847</c:v>
                </c:pt>
                <c:pt idx="42">
                  <c:v>0.4313207148144232</c:v>
                </c:pt>
                <c:pt idx="43">
                  <c:v>0.4314409557035627</c:v>
                </c:pt>
                <c:pt idx="44">
                  <c:v>0.4314699355384128</c:v>
                </c:pt>
                <c:pt idx="45">
                  <c:v>0.4314844162704701</c:v>
                </c:pt>
                <c:pt idx="46">
                  <c:v>0.4320193929173693</c:v>
                </c:pt>
                <c:pt idx="47">
                  <c:v>0.4323157894736842</c:v>
                </c:pt>
                <c:pt idx="48">
                  <c:v>0.4326741005680623</c:v>
                </c:pt>
                <c:pt idx="49">
                  <c:v>0.4333578405629661</c:v>
                </c:pt>
                <c:pt idx="50">
                  <c:v>0.4334173492963663</c:v>
                </c:pt>
                <c:pt idx="51">
                  <c:v>0.4338535665654132</c:v>
                </c:pt>
                <c:pt idx="52">
                  <c:v>0.4340452261306533</c:v>
                </c:pt>
                <c:pt idx="53">
                  <c:v>0.4348098620977852</c:v>
                </c:pt>
                <c:pt idx="54">
                  <c:v>0.4352499217364082</c:v>
                </c:pt>
                <c:pt idx="55">
                  <c:v>0.4353223450865846</c:v>
                </c:pt>
                <c:pt idx="56">
                  <c:v>0.4364790344397045</c:v>
                </c:pt>
                <c:pt idx="57">
                  <c:v>0.4365376612567624</c:v>
                </c:pt>
                <c:pt idx="58">
                  <c:v>0.4367851944271158</c:v>
                </c:pt>
                <c:pt idx="59">
                  <c:v>0.4374415948499636</c:v>
                </c:pt>
                <c:pt idx="60">
                  <c:v>0.4376167739256799</c:v>
                </c:pt>
                <c:pt idx="61">
                  <c:v>0.4378949549362892</c:v>
                </c:pt>
                <c:pt idx="62">
                  <c:v>0.438069594034797</c:v>
                </c:pt>
                <c:pt idx="63">
                  <c:v>0.4381405942644166</c:v>
                </c:pt>
                <c:pt idx="64">
                  <c:v>0.4384694932781799</c:v>
                </c:pt>
                <c:pt idx="65">
                  <c:v>0.4387596899224806</c:v>
                </c:pt>
                <c:pt idx="66">
                  <c:v>0.4388176932616784</c:v>
                </c:pt>
                <c:pt idx="67">
                  <c:v>0.4390495867768595</c:v>
                </c:pt>
                <c:pt idx="68">
                  <c:v>0.4392610176488801</c:v>
                </c:pt>
                <c:pt idx="69">
                  <c:v>0.439331407346265</c:v>
                </c:pt>
                <c:pt idx="70">
                  <c:v>0.4392860827401218</c:v>
                </c:pt>
                <c:pt idx="71">
                  <c:v>0.4394267450252604</c:v>
                </c:pt>
                <c:pt idx="72">
                  <c:v>0.4395423152252345</c:v>
                </c:pt>
                <c:pt idx="73">
                  <c:v>0.4400617919670443</c:v>
                </c:pt>
                <c:pt idx="74">
                  <c:v>0.4401771004942339</c:v>
                </c:pt>
                <c:pt idx="75">
                  <c:v>0.4404075751337999</c:v>
                </c:pt>
                <c:pt idx="76">
                  <c:v>0.4405472125077144</c:v>
                </c:pt>
                <c:pt idx="77">
                  <c:v>0.4406047516198704</c:v>
                </c:pt>
                <c:pt idx="78">
                  <c:v>0.4405594405594406</c:v>
                </c:pt>
                <c:pt idx="79">
                  <c:v>0.4406744807731853</c:v>
                </c:pt>
                <c:pt idx="80">
                  <c:v>0.4407319831397142</c:v>
                </c:pt>
                <c:pt idx="81">
                  <c:v>0.4407441669236304</c:v>
                </c:pt>
                <c:pt idx="82">
                  <c:v>0.4408016443987667</c:v>
                </c:pt>
                <c:pt idx="83">
                  <c:v>0.440859110060631</c:v>
                </c:pt>
                <c:pt idx="84">
                  <c:v>0.4409740059591082</c:v>
                </c:pt>
                <c:pt idx="85">
                  <c:v>0.4410314362029998</c:v>
                </c:pt>
                <c:pt idx="86">
                  <c:v>0.4410888546481767</c:v>
                </c:pt>
                <c:pt idx="87">
                  <c:v>0.4411462612982744</c:v>
                </c:pt>
                <c:pt idx="88">
                  <c:v>0.4413184105144266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gini_impurity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Distance From Centroid vs Probability of failure (LEQ)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Avg_Distance_LEQ!$B$2:$B$909</c:f>
              <c:numCache>
                <c:formatCode>General</c:formatCode>
                <c:ptCount val="908"/>
                <c:pt idx="0">
                  <c:v>1.298920722092589e-07</c:v>
                </c:pt>
                <c:pt idx="1">
                  <c:v>1.302413465964491e-07</c:v>
                </c:pt>
                <c:pt idx="2">
                  <c:v>1.341950621736032e-07</c:v>
                </c:pt>
                <c:pt idx="3">
                  <c:v>1.396011271026509e-07</c:v>
                </c:pt>
                <c:pt idx="4">
                  <c:v>1.521923707059614e-07</c:v>
                </c:pt>
                <c:pt idx="5">
                  <c:v>0.03552741929888725</c:v>
                </c:pt>
                <c:pt idx="6">
                  <c:v>0.03552742302417755</c:v>
                </c:pt>
                <c:pt idx="7">
                  <c:v>0.03552742674946785</c:v>
                </c:pt>
                <c:pt idx="8">
                  <c:v>0.03984934464097023</c:v>
                </c:pt>
                <c:pt idx="9">
                  <c:v>0.03984934836626053</c:v>
                </c:pt>
                <c:pt idx="10">
                  <c:v>0.03984935209155083</c:v>
                </c:pt>
                <c:pt idx="11">
                  <c:v>0.04180436581373215</c:v>
                </c:pt>
                <c:pt idx="12">
                  <c:v>0.04180436953902245</c:v>
                </c:pt>
                <c:pt idx="13">
                  <c:v>0.04180437326431274</c:v>
                </c:pt>
                <c:pt idx="14">
                  <c:v>0.04180437698960304</c:v>
                </c:pt>
                <c:pt idx="15">
                  <c:v>0.04267807677388191</c:v>
                </c:pt>
                <c:pt idx="16">
                  <c:v>0.04267808049917221</c:v>
                </c:pt>
                <c:pt idx="17">
                  <c:v>0.04267808422446251</c:v>
                </c:pt>
                <c:pt idx="18">
                  <c:v>0.042678102850914</c:v>
                </c:pt>
                <c:pt idx="19">
                  <c:v>0.0426781065762043</c:v>
                </c:pt>
                <c:pt idx="20">
                  <c:v>0.0426781103014946</c:v>
                </c:pt>
                <c:pt idx="21">
                  <c:v>0.04269185289740562</c:v>
                </c:pt>
                <c:pt idx="22">
                  <c:v>0.04269185662269592</c:v>
                </c:pt>
                <c:pt idx="23">
                  <c:v>0.04269186034798622</c:v>
                </c:pt>
                <c:pt idx="24">
                  <c:v>0.04269186407327652</c:v>
                </c:pt>
                <c:pt idx="25">
                  <c:v>0.04269186779856682</c:v>
                </c:pt>
                <c:pt idx="26">
                  <c:v>0.0469602458178997</c:v>
                </c:pt>
                <c:pt idx="27">
                  <c:v>0.04696024954319</c:v>
                </c:pt>
                <c:pt idx="28">
                  <c:v>0.0469602532684803</c:v>
                </c:pt>
                <c:pt idx="29">
                  <c:v>0.0469602569937706</c:v>
                </c:pt>
                <c:pt idx="30">
                  <c:v>0.0469602607190609</c:v>
                </c:pt>
                <c:pt idx="31">
                  <c:v>0.0501677580177784</c:v>
                </c:pt>
                <c:pt idx="32">
                  <c:v>0.0501677617430687</c:v>
                </c:pt>
                <c:pt idx="33">
                  <c:v>0.05016776546835899</c:v>
                </c:pt>
                <c:pt idx="34">
                  <c:v>0.0501856729388237</c:v>
                </c:pt>
                <c:pt idx="35">
                  <c:v>0.050185676664114</c:v>
                </c:pt>
                <c:pt idx="36">
                  <c:v>0.0501856803894043</c:v>
                </c:pt>
                <c:pt idx="37">
                  <c:v>0.05018569901585579</c:v>
                </c:pt>
                <c:pt idx="38">
                  <c:v>0.05018570274114609</c:v>
                </c:pt>
                <c:pt idx="39">
                  <c:v>0.05406100675463676</c:v>
                </c:pt>
                <c:pt idx="40">
                  <c:v>0.05406101047992706</c:v>
                </c:pt>
                <c:pt idx="41">
                  <c:v>0.05406102538108826</c:v>
                </c:pt>
                <c:pt idx="42">
                  <c:v>0.05406102910637856</c:v>
                </c:pt>
                <c:pt idx="43">
                  <c:v>0.05406103283166885</c:v>
                </c:pt>
                <c:pt idx="44">
                  <c:v>0.05450207367539406</c:v>
                </c:pt>
                <c:pt idx="45">
                  <c:v>0.05450207740068436</c:v>
                </c:pt>
                <c:pt idx="46">
                  <c:v>0.05450208112597466</c:v>
                </c:pt>
                <c:pt idx="47">
                  <c:v>0.06591387093067169</c:v>
                </c:pt>
                <c:pt idx="48">
                  <c:v>0.06594062596559525</c:v>
                </c:pt>
                <c:pt idx="49">
                  <c:v>0.06657054275274277</c:v>
                </c:pt>
                <c:pt idx="50">
                  <c:v>0.0679970383644104</c:v>
                </c:pt>
                <c:pt idx="51">
                  <c:v>0.07025144994258881</c:v>
                </c:pt>
                <c:pt idx="52">
                  <c:v>0.0702514573931694</c:v>
                </c:pt>
                <c:pt idx="53">
                  <c:v>0.07105483859777451</c:v>
                </c:pt>
                <c:pt idx="54">
                  <c:v>0.0710548460483551</c:v>
                </c:pt>
                <c:pt idx="55">
                  <c:v>0.07118896394968033</c:v>
                </c:pt>
                <c:pt idx="56">
                  <c:v>0.07118897140026093</c:v>
                </c:pt>
                <c:pt idx="57">
                  <c:v>0.07587786018848419</c:v>
                </c:pt>
                <c:pt idx="58">
                  <c:v>0.07587786763906479</c:v>
                </c:pt>
                <c:pt idx="59">
                  <c:v>0.0775105282664299</c:v>
                </c:pt>
                <c:pt idx="60">
                  <c:v>0.07969869673252106</c:v>
                </c:pt>
                <c:pt idx="61">
                  <c:v>0.0807458907365799</c:v>
                </c:pt>
                <c:pt idx="62">
                  <c:v>0.08074589818716049</c:v>
                </c:pt>
                <c:pt idx="63">
                  <c:v>0.08074590563774109</c:v>
                </c:pt>
                <c:pt idx="64">
                  <c:v>0.08163055032491684</c:v>
                </c:pt>
                <c:pt idx="65">
                  <c:v>0.08163055777549744</c:v>
                </c:pt>
                <c:pt idx="66">
                  <c:v>0.08348306268453598</c:v>
                </c:pt>
                <c:pt idx="67">
                  <c:v>0.08360873907804489</c:v>
                </c:pt>
                <c:pt idx="68">
                  <c:v>0.08360874652862549</c:v>
                </c:pt>
                <c:pt idx="69">
                  <c:v>0.08360875397920609</c:v>
                </c:pt>
                <c:pt idx="70">
                  <c:v>0.08503469079732895</c:v>
                </c:pt>
                <c:pt idx="71">
                  <c:v>0.08535616844892502</c:v>
                </c:pt>
                <c:pt idx="72">
                  <c:v>0.08535617589950562</c:v>
                </c:pt>
                <c:pt idx="73">
                  <c:v>0.08535619080066681</c:v>
                </c:pt>
                <c:pt idx="74">
                  <c:v>0.08538371324539185</c:v>
                </c:pt>
                <c:pt idx="75">
                  <c:v>0.08538372069597244</c:v>
                </c:pt>
                <c:pt idx="76">
                  <c:v>0.08797109872102737</c:v>
                </c:pt>
                <c:pt idx="77">
                  <c:v>0.08797110617160797</c:v>
                </c:pt>
                <c:pt idx="78">
                  <c:v>0.08865533024072647</c:v>
                </c:pt>
                <c:pt idx="79">
                  <c:v>0.09257970750331879</c:v>
                </c:pt>
                <c:pt idx="80">
                  <c:v>0.09275708347558975</c:v>
                </c:pt>
                <c:pt idx="81">
                  <c:v>0.09275709092617035</c:v>
                </c:pt>
                <c:pt idx="82">
                  <c:v>0.09313178807497025</c:v>
                </c:pt>
                <c:pt idx="83">
                  <c:v>0.09392049908638</c:v>
                </c:pt>
                <c:pt idx="84">
                  <c:v>0.0939205065369606</c:v>
                </c:pt>
                <c:pt idx="85">
                  <c:v>0.0939205139875412</c:v>
                </c:pt>
                <c:pt idx="86">
                  <c:v>0.09518915414810181</c:v>
                </c:pt>
                <c:pt idx="87">
                  <c:v>0.0951891615986824</c:v>
                </c:pt>
                <c:pt idx="88">
                  <c:v>0.095189169049263</c:v>
                </c:pt>
                <c:pt idx="89">
                  <c:v>0.09691364318132401</c:v>
                </c:pt>
                <c:pt idx="90">
                  <c:v>0.09818381816148758</c:v>
                </c:pt>
                <c:pt idx="91">
                  <c:v>0.09856957942247391</c:v>
                </c:pt>
                <c:pt idx="92">
                  <c:v>0.0985695868730545</c:v>
                </c:pt>
                <c:pt idx="93">
                  <c:v>0.09979214519262314</c:v>
                </c:pt>
                <c:pt idx="94">
                  <c:v>0.09981755912303925</c:v>
                </c:pt>
                <c:pt idx="95">
                  <c:v>0.09981756657361984</c:v>
                </c:pt>
                <c:pt idx="96">
                  <c:v>0.09981757402420044</c:v>
                </c:pt>
                <c:pt idx="97">
                  <c:v>0.1003355160355568</c:v>
                </c:pt>
                <c:pt idx="98">
                  <c:v>0.1003355234861374</c:v>
                </c:pt>
                <c:pt idx="99">
                  <c:v>0.1003713607788086</c:v>
                </c:pt>
                <c:pt idx="100">
                  <c:v>0.1003713682293892</c:v>
                </c:pt>
                <c:pt idx="101">
                  <c:v>0.1003713831305504</c:v>
                </c:pt>
                <c:pt idx="102">
                  <c:v>0.100371390581131</c:v>
                </c:pt>
                <c:pt idx="103">
                  <c:v>0.1065822616219521</c:v>
                </c:pt>
                <c:pt idx="104">
                  <c:v>0.1080162227153778</c:v>
                </c:pt>
                <c:pt idx="105">
                  <c:v>0.1081220209598541</c:v>
                </c:pt>
                <c:pt idx="106">
                  <c:v>0.1081220284104347</c:v>
                </c:pt>
                <c:pt idx="107">
                  <c:v>0.1081220358610153</c:v>
                </c:pt>
                <c:pt idx="108">
                  <c:v>0.1081220433115959</c:v>
                </c:pt>
                <c:pt idx="109">
                  <c:v>0.1081220507621765</c:v>
                </c:pt>
                <c:pt idx="110">
                  <c:v>0.108135849237442</c:v>
                </c:pt>
                <c:pt idx="111">
                  <c:v>0.1090041399002075</c:v>
                </c:pt>
                <c:pt idx="112">
                  <c:v>0.1090041473507881</c:v>
                </c:pt>
                <c:pt idx="113">
                  <c:v>0.1090041548013687</c:v>
                </c:pt>
                <c:pt idx="114">
                  <c:v>0.1094411537051201</c:v>
                </c:pt>
                <c:pt idx="115">
                  <c:v>0.1119529232382774</c:v>
                </c:pt>
                <c:pt idx="116">
                  <c:v>0.111952930688858</c:v>
                </c:pt>
                <c:pt idx="117">
                  <c:v>0.112423911690712</c:v>
                </c:pt>
                <c:pt idx="118">
                  <c:v>0.1124239191412926</c:v>
                </c:pt>
                <c:pt idx="119">
                  <c:v>0.1125748753547668</c:v>
                </c:pt>
                <c:pt idx="120">
                  <c:v>0.1159111708402634</c:v>
                </c:pt>
                <c:pt idx="121">
                  <c:v>0.1183292269706726</c:v>
                </c:pt>
                <c:pt idx="122">
                  <c:v>0.1183292344212532</c:v>
                </c:pt>
                <c:pt idx="123">
                  <c:v>0.1195480450987816</c:v>
                </c:pt>
                <c:pt idx="124">
                  <c:v>0.1210747286677361</c:v>
                </c:pt>
                <c:pt idx="125">
                  <c:v>0.1213700398802757</c:v>
                </c:pt>
                <c:pt idx="126">
                  <c:v>0.1213700473308563</c:v>
                </c:pt>
                <c:pt idx="127">
                  <c:v>0.1222162768244743</c:v>
                </c:pt>
                <c:pt idx="128">
                  <c:v>0.1224194914102554</c:v>
                </c:pt>
                <c:pt idx="129">
                  <c:v>0.1237052455544472</c:v>
                </c:pt>
                <c:pt idx="130">
                  <c:v>0.1243583485484123</c:v>
                </c:pt>
                <c:pt idx="131">
                  <c:v>0.1243583559989929</c:v>
                </c:pt>
                <c:pt idx="132">
                  <c:v>0.1254131197929382</c:v>
                </c:pt>
                <c:pt idx="133">
                  <c:v>0.1254131346940994</c:v>
                </c:pt>
                <c:pt idx="134">
                  <c:v>0.1257414817810059</c:v>
                </c:pt>
                <c:pt idx="135">
                  <c:v>0.125981867313385</c:v>
                </c:pt>
                <c:pt idx="136">
                  <c:v>0.1280342638492584</c:v>
                </c:pt>
                <c:pt idx="137">
                  <c:v>0.1280342787504196</c:v>
                </c:pt>
                <c:pt idx="138">
                  <c:v>0.1280755698680878</c:v>
                </c:pt>
                <c:pt idx="139">
                  <c:v>0.128075584769249</c:v>
                </c:pt>
                <c:pt idx="140">
                  <c:v>0.1302526891231537</c:v>
                </c:pt>
                <c:pt idx="141">
                  <c:v>0.1302527040243149</c:v>
                </c:pt>
                <c:pt idx="142">
                  <c:v>0.1304346323013306</c:v>
                </c:pt>
                <c:pt idx="143">
                  <c:v>0.130665197968483</c:v>
                </c:pt>
                <c:pt idx="144">
                  <c:v>0.1312772035598755</c:v>
                </c:pt>
                <c:pt idx="145">
                  <c:v>0.1320812255144119</c:v>
                </c:pt>
                <c:pt idx="146">
                  <c:v>0.1320812404155731</c:v>
                </c:pt>
                <c:pt idx="147">
                  <c:v>0.1327081769704819</c:v>
                </c:pt>
                <c:pt idx="148">
                  <c:v>0.1340246647596359</c:v>
                </c:pt>
                <c:pt idx="149">
                  <c:v>0.1349370330572128</c:v>
                </c:pt>
                <c:pt idx="150">
                  <c:v>0.1359605044126511</c:v>
                </c:pt>
                <c:pt idx="151">
                  <c:v>0.1359605193138123</c:v>
                </c:pt>
                <c:pt idx="152">
                  <c:v>0.1362038105726242</c:v>
                </c:pt>
                <c:pt idx="153">
                  <c:v>0.1365569829940796</c:v>
                </c:pt>
                <c:pt idx="154">
                  <c:v>0.1365838348865509</c:v>
                </c:pt>
                <c:pt idx="155">
                  <c:v>0.1382669657468796</c:v>
                </c:pt>
                <c:pt idx="156">
                  <c:v>0.1394921988248825</c:v>
                </c:pt>
                <c:pt idx="157">
                  <c:v>0.1405028998851776</c:v>
                </c:pt>
                <c:pt idx="158">
                  <c:v>0.14088074862957</c:v>
                </c:pt>
                <c:pt idx="159">
                  <c:v>0.1408807635307312</c:v>
                </c:pt>
                <c:pt idx="160">
                  <c:v>0.142109677195549</c:v>
                </c:pt>
                <c:pt idx="161">
                  <c:v>0.1421096920967102</c:v>
                </c:pt>
                <c:pt idx="162">
                  <c:v>0.1422552913427353</c:v>
                </c:pt>
                <c:pt idx="163">
                  <c:v>0.1425513923168182</c:v>
                </c:pt>
                <c:pt idx="164">
                  <c:v>0.1425791382789612</c:v>
                </c:pt>
                <c:pt idx="165">
                  <c:v>0.1437895745038986</c:v>
                </c:pt>
                <c:pt idx="166">
                  <c:v>0.1452275067567825</c:v>
                </c:pt>
                <c:pt idx="167">
                  <c:v>0.1461417376995087</c:v>
                </c:pt>
                <c:pt idx="168">
                  <c:v>0.1464531868696213</c:v>
                </c:pt>
                <c:pt idx="169">
                  <c:v>0.1464532017707825</c:v>
                </c:pt>
                <c:pt idx="170">
                  <c:v>0.1466241925954819</c:v>
                </c:pt>
                <c:pt idx="171">
                  <c:v>0.1505032777786255</c:v>
                </c:pt>
                <c:pt idx="172">
                  <c:v>0.1505032926797867</c:v>
                </c:pt>
                <c:pt idx="173">
                  <c:v>0.1505570560693741</c:v>
                </c:pt>
                <c:pt idx="174">
                  <c:v>0.1505570709705353</c:v>
                </c:pt>
                <c:pt idx="175">
                  <c:v>0.1505570858716965</c:v>
                </c:pt>
                <c:pt idx="176">
                  <c:v>0.1510026603937149</c:v>
                </c:pt>
                <c:pt idx="177">
                  <c:v>0.1514775454998016</c:v>
                </c:pt>
                <c:pt idx="178">
                  <c:v>0.1514775604009628</c:v>
                </c:pt>
                <c:pt idx="179">
                  <c:v>0.1517557352781296</c:v>
                </c:pt>
                <c:pt idx="180">
                  <c:v>0.1527457684278488</c:v>
                </c:pt>
                <c:pt idx="181">
                  <c:v>0.1550210565328598</c:v>
                </c:pt>
                <c:pt idx="182">
                  <c:v>0.155021071434021</c:v>
                </c:pt>
                <c:pt idx="183">
                  <c:v>0.1570034325122833</c:v>
                </c:pt>
                <c:pt idx="184">
                  <c:v>0.1573763340711594</c:v>
                </c:pt>
                <c:pt idx="185">
                  <c:v>0.1589719653129578</c:v>
                </c:pt>
                <c:pt idx="186">
                  <c:v>0.1593973934650421</c:v>
                </c:pt>
                <c:pt idx="187">
                  <c:v>0.1593974083662033</c:v>
                </c:pt>
                <c:pt idx="188">
                  <c:v>0.161491796374321</c:v>
                </c:pt>
                <c:pt idx="189">
                  <c:v>0.161512166261673</c:v>
                </c:pt>
                <c:pt idx="190">
                  <c:v>0.1619579941034317</c:v>
                </c:pt>
                <c:pt idx="191">
                  <c:v>0.1621608585119247</c:v>
                </c:pt>
                <c:pt idx="192">
                  <c:v>0.1621830314397812</c:v>
                </c:pt>
                <c:pt idx="193">
                  <c:v>0.1621830463409424</c:v>
                </c:pt>
                <c:pt idx="194">
                  <c:v>0.1621830612421036</c:v>
                </c:pt>
                <c:pt idx="195">
                  <c:v>0.1621830761432648</c:v>
                </c:pt>
                <c:pt idx="196">
                  <c:v>0.1623594760894775</c:v>
                </c:pt>
                <c:pt idx="197">
                  <c:v>0.1632611006498337</c:v>
                </c:pt>
                <c:pt idx="198">
                  <c:v>0.1635062098503113</c:v>
                </c:pt>
                <c:pt idx="199">
                  <c:v>0.1635062247514725</c:v>
                </c:pt>
                <c:pt idx="200">
                  <c:v>0.1652085483074188</c:v>
                </c:pt>
                <c:pt idx="201">
                  <c:v>0.1666211783885956</c:v>
                </c:pt>
                <c:pt idx="202">
                  <c:v>0.167217493057251</c:v>
                </c:pt>
                <c:pt idx="203">
                  <c:v>0.1672175079584122</c:v>
                </c:pt>
                <c:pt idx="204">
                  <c:v>0.1692313551902771</c:v>
                </c:pt>
                <c:pt idx="205">
                  <c:v>0.1695321053266525</c:v>
                </c:pt>
                <c:pt idx="206">
                  <c:v>0.1707123517990112</c:v>
                </c:pt>
                <c:pt idx="207">
                  <c:v>0.1707123667001724</c:v>
                </c:pt>
                <c:pt idx="208">
                  <c:v>0.1707674264907837</c:v>
                </c:pt>
                <c:pt idx="209">
                  <c:v>0.1707674413919449</c:v>
                </c:pt>
                <c:pt idx="210">
                  <c:v>0.1723308861255646</c:v>
                </c:pt>
                <c:pt idx="211">
                  <c:v>0.1737974882125854</c:v>
                </c:pt>
                <c:pt idx="212">
                  <c:v>0.1744817644357681</c:v>
                </c:pt>
                <c:pt idx="213">
                  <c:v>0.1749375462532043</c:v>
                </c:pt>
                <c:pt idx="214">
                  <c:v>0.1759421974420547</c:v>
                </c:pt>
                <c:pt idx="215">
                  <c:v>0.1769877970218658</c:v>
                </c:pt>
                <c:pt idx="216">
                  <c:v>0.176987811923027</c:v>
                </c:pt>
                <c:pt idx="217">
                  <c:v>0.1773106604814529</c:v>
                </c:pt>
                <c:pt idx="218">
                  <c:v>0.1776371002197266</c:v>
                </c:pt>
                <c:pt idx="219">
                  <c:v>0.1780706644058228</c:v>
                </c:pt>
                <c:pt idx="220">
                  <c:v>0.1785420477390289</c:v>
                </c:pt>
                <c:pt idx="221">
                  <c:v>0.1819402873516083</c:v>
                </c:pt>
                <c:pt idx="222">
                  <c:v>0.1828936189413071</c:v>
                </c:pt>
                <c:pt idx="223">
                  <c:v>0.1834592968225479</c:v>
                </c:pt>
                <c:pt idx="224">
                  <c:v>0.1835628747940063</c:v>
                </c:pt>
                <c:pt idx="225">
                  <c:v>0.1839757114648819</c:v>
                </c:pt>
                <c:pt idx="226">
                  <c:v>0.1846524924039841</c:v>
                </c:pt>
                <c:pt idx="227">
                  <c:v>0.1848466992378235</c:v>
                </c:pt>
                <c:pt idx="228">
                  <c:v>0.1848467141389847</c:v>
                </c:pt>
                <c:pt idx="229">
                  <c:v>0.1851496547460556</c:v>
                </c:pt>
                <c:pt idx="230">
                  <c:v>0.1852053552865982</c:v>
                </c:pt>
                <c:pt idx="231">
                  <c:v>0.1855141669511795</c:v>
                </c:pt>
                <c:pt idx="232">
                  <c:v>0.1860592216253281</c:v>
                </c:pt>
                <c:pt idx="233">
                  <c:v>0.1860592365264893</c:v>
                </c:pt>
                <c:pt idx="234">
                  <c:v>0.1862315982580185</c:v>
                </c:pt>
                <c:pt idx="235">
                  <c:v>0.1862635612487793</c:v>
                </c:pt>
                <c:pt idx="236">
                  <c:v>0.1868133395910263</c:v>
                </c:pt>
                <c:pt idx="237">
                  <c:v>0.18784099817276</c:v>
                </c:pt>
                <c:pt idx="238">
                  <c:v>0.1883539259433746</c:v>
                </c:pt>
                <c:pt idx="239">
                  <c:v>0.1891401559114456</c:v>
                </c:pt>
                <c:pt idx="240">
                  <c:v>0.1897902339696884</c:v>
                </c:pt>
                <c:pt idx="241">
                  <c:v>0.1903783231973648</c:v>
                </c:pt>
                <c:pt idx="242">
                  <c:v>0.1906351894140244</c:v>
                </c:pt>
                <c:pt idx="243">
                  <c:v>0.1909171640872955</c:v>
                </c:pt>
                <c:pt idx="244">
                  <c:v>0.1918905228376389</c:v>
                </c:pt>
                <c:pt idx="245">
                  <c:v>0.1932123899459839</c:v>
                </c:pt>
                <c:pt idx="246">
                  <c:v>0.1937462091445923</c:v>
                </c:pt>
                <c:pt idx="247">
                  <c:v>0.1957512646913528</c:v>
                </c:pt>
                <c:pt idx="248">
                  <c:v>0.1962715834379196</c:v>
                </c:pt>
                <c:pt idx="249">
                  <c:v>0.1962715983390808</c:v>
                </c:pt>
                <c:pt idx="250">
                  <c:v>0.1971391588449478</c:v>
                </c:pt>
                <c:pt idx="251">
                  <c:v>0.1979468464851379</c:v>
                </c:pt>
                <c:pt idx="252">
                  <c:v>0.1979468613862991</c:v>
                </c:pt>
                <c:pt idx="253">
                  <c:v>0.1980503797531128</c:v>
                </c:pt>
                <c:pt idx="254">
                  <c:v>0.1987664699554443</c:v>
                </c:pt>
                <c:pt idx="255">
                  <c:v>0.1990323960781097</c:v>
                </c:pt>
                <c:pt idx="256">
                  <c:v>0.1990324109792709</c:v>
                </c:pt>
                <c:pt idx="257">
                  <c:v>0.1992016136646271</c:v>
                </c:pt>
                <c:pt idx="258">
                  <c:v>0.1992345303297043</c:v>
                </c:pt>
                <c:pt idx="259">
                  <c:v>0.1992467492818832</c:v>
                </c:pt>
                <c:pt idx="260">
                  <c:v>0.1996351182460785</c:v>
                </c:pt>
                <c:pt idx="261">
                  <c:v>0.199983224272728</c:v>
                </c:pt>
                <c:pt idx="262">
                  <c:v>0.2006710320711136</c:v>
                </c:pt>
                <c:pt idx="263">
                  <c:v>0.2006710469722748</c:v>
                </c:pt>
                <c:pt idx="264">
                  <c:v>0.2007427364587784</c:v>
                </c:pt>
                <c:pt idx="265">
                  <c:v>0.2007427513599396</c:v>
                </c:pt>
                <c:pt idx="266">
                  <c:v>0.2007427662611008</c:v>
                </c:pt>
                <c:pt idx="267">
                  <c:v>0.200742781162262</c:v>
                </c:pt>
                <c:pt idx="268">
                  <c:v>0.2017253637313843</c:v>
                </c:pt>
                <c:pt idx="269">
                  <c:v>0.2024029195308685</c:v>
                </c:pt>
                <c:pt idx="270">
                  <c:v>0.2029135823249817</c:v>
                </c:pt>
                <c:pt idx="271">
                  <c:v>0.2036792784929276</c:v>
                </c:pt>
                <c:pt idx="272">
                  <c:v>0.204617440700531</c:v>
                </c:pt>
                <c:pt idx="273">
                  <c:v>0.2046174556016922</c:v>
                </c:pt>
                <c:pt idx="274">
                  <c:v>0.2055946290493011</c:v>
                </c:pt>
                <c:pt idx="275">
                  <c:v>0.2064831256866455</c:v>
                </c:pt>
                <c:pt idx="276">
                  <c:v>0.2066089361906052</c:v>
                </c:pt>
                <c:pt idx="277">
                  <c:v>0.2076247334480286</c:v>
                </c:pt>
                <c:pt idx="278">
                  <c:v>0.2090218812227249</c:v>
                </c:pt>
                <c:pt idx="279">
                  <c:v>0.2103378027677536</c:v>
                </c:pt>
                <c:pt idx="280">
                  <c:v>0.2104579657316208</c:v>
                </c:pt>
                <c:pt idx="281">
                  <c:v>0.2108260840177536</c:v>
                </c:pt>
                <c:pt idx="282">
                  <c:v>0.2109686136245728</c:v>
                </c:pt>
                <c:pt idx="283">
                  <c:v>0.2116628140211105</c:v>
                </c:pt>
                <c:pt idx="284">
                  <c:v>0.2116628289222717</c:v>
                </c:pt>
                <c:pt idx="285">
                  <c:v>0.2127146422863007</c:v>
                </c:pt>
                <c:pt idx="286">
                  <c:v>0.2131645083427429</c:v>
                </c:pt>
                <c:pt idx="287">
                  <c:v>0.2131645232439041</c:v>
                </c:pt>
                <c:pt idx="288">
                  <c:v>0.2133904546499252</c:v>
                </c:pt>
                <c:pt idx="289">
                  <c:v>0.2134592682123184</c:v>
                </c:pt>
                <c:pt idx="290">
                  <c:v>0.2134592831134796</c:v>
                </c:pt>
                <c:pt idx="291">
                  <c:v>0.2135668694972992</c:v>
                </c:pt>
                <c:pt idx="292">
                  <c:v>0.2139850854873657</c:v>
                </c:pt>
                <c:pt idx="293">
                  <c:v>0.2162440568208694</c:v>
                </c:pt>
                <c:pt idx="294">
                  <c:v>0.2162440717220306</c:v>
                </c:pt>
                <c:pt idx="295">
                  <c:v>0.2162440866231918</c:v>
                </c:pt>
                <c:pt idx="296">
                  <c:v>0.216244101524353</c:v>
                </c:pt>
                <c:pt idx="297">
                  <c:v>0.2163869887590408</c:v>
                </c:pt>
                <c:pt idx="298">
                  <c:v>0.2172650247812271</c:v>
                </c:pt>
                <c:pt idx="299">
                  <c:v>0.2180082648992538</c:v>
                </c:pt>
                <c:pt idx="300">
                  <c:v>0.218008279800415</c:v>
                </c:pt>
                <c:pt idx="301">
                  <c:v>0.2180082947015762</c:v>
                </c:pt>
                <c:pt idx="302">
                  <c:v>0.2186064571142197</c:v>
                </c:pt>
                <c:pt idx="303">
                  <c:v>0.2186064720153809</c:v>
                </c:pt>
                <c:pt idx="304">
                  <c:v>0.2189257889986038</c:v>
                </c:pt>
                <c:pt idx="305">
                  <c:v>0.218925803899765</c:v>
                </c:pt>
                <c:pt idx="306">
                  <c:v>0.220569834113121</c:v>
                </c:pt>
                <c:pt idx="307">
                  <c:v>0.2205698490142822</c:v>
                </c:pt>
                <c:pt idx="308">
                  <c:v>0.2211862504482269</c:v>
                </c:pt>
                <c:pt idx="309">
                  <c:v>0.2219356894493103</c:v>
                </c:pt>
                <c:pt idx="310">
                  <c:v>0.2223717719316483</c:v>
                </c:pt>
                <c:pt idx="311">
                  <c:v>0.2224653959274292</c:v>
                </c:pt>
                <c:pt idx="312">
                  <c:v>0.2224654108285904</c:v>
                </c:pt>
                <c:pt idx="313">
                  <c:v>0.2228722423315048</c:v>
                </c:pt>
                <c:pt idx="314">
                  <c:v>0.2234794795513153</c:v>
                </c:pt>
                <c:pt idx="315">
                  <c:v>0.2239058464765549</c:v>
                </c:pt>
                <c:pt idx="316">
                  <c:v>0.2242852747440338</c:v>
                </c:pt>
                <c:pt idx="317">
                  <c:v>0.2253679931163788</c:v>
                </c:pt>
                <c:pt idx="318">
                  <c:v>0.22536800801754</c:v>
                </c:pt>
                <c:pt idx="319">
                  <c:v>0.227633610367775</c:v>
                </c:pt>
                <c:pt idx="320">
                  <c:v>0.2286877781152725</c:v>
                </c:pt>
                <c:pt idx="321">
                  <c:v>0.2296890318393707</c:v>
                </c:pt>
                <c:pt idx="322">
                  <c:v>0.2298253029584885</c:v>
                </c:pt>
                <c:pt idx="323">
                  <c:v>0.2309970855712891</c:v>
                </c:pt>
                <c:pt idx="324">
                  <c:v>0.231415867805481</c:v>
                </c:pt>
                <c:pt idx="325">
                  <c:v>0.2315876632928848</c:v>
                </c:pt>
                <c:pt idx="326">
                  <c:v>0.2318326979875565</c:v>
                </c:pt>
                <c:pt idx="327">
                  <c:v>0.2318327128887177</c:v>
                </c:pt>
                <c:pt idx="328">
                  <c:v>0.2323118597269058</c:v>
                </c:pt>
                <c:pt idx="329">
                  <c:v>0.2326753586530685</c:v>
                </c:pt>
                <c:pt idx="330">
                  <c:v>0.2326753735542297</c:v>
                </c:pt>
                <c:pt idx="331">
                  <c:v>0.2328028678894043</c:v>
                </c:pt>
                <c:pt idx="332">
                  <c:v>0.2348012328147888</c:v>
                </c:pt>
                <c:pt idx="333">
                  <c:v>0.23480124771595</c:v>
                </c:pt>
                <c:pt idx="334">
                  <c:v>0.2348012626171112</c:v>
                </c:pt>
                <c:pt idx="335">
                  <c:v>0.234821692109108</c:v>
                </c:pt>
                <c:pt idx="336">
                  <c:v>0.2358942180871964</c:v>
                </c:pt>
                <c:pt idx="337">
                  <c:v>0.2359723299741745</c:v>
                </c:pt>
                <c:pt idx="338">
                  <c:v>0.2361680567264557</c:v>
                </c:pt>
                <c:pt idx="339">
                  <c:v>0.2366584688425064</c:v>
                </c:pt>
                <c:pt idx="340">
                  <c:v>0.236804723739624</c:v>
                </c:pt>
                <c:pt idx="341">
                  <c:v>0.2369134575128555</c:v>
                </c:pt>
                <c:pt idx="342">
                  <c:v>0.2370041310787201</c:v>
                </c:pt>
                <c:pt idx="343">
                  <c:v>0.2383948564529419</c:v>
                </c:pt>
                <c:pt idx="344">
                  <c:v>0.2383948713541031</c:v>
                </c:pt>
                <c:pt idx="345">
                  <c:v>0.2386818528175354</c:v>
                </c:pt>
                <c:pt idx="346">
                  <c:v>0.2390960901975632</c:v>
                </c:pt>
                <c:pt idx="347">
                  <c:v>0.2390961050987244</c:v>
                </c:pt>
                <c:pt idx="348">
                  <c:v>0.2402069270610809</c:v>
                </c:pt>
                <c:pt idx="349">
                  <c:v>0.2405713498592377</c:v>
                </c:pt>
                <c:pt idx="350">
                  <c:v>0.2405713647603989</c:v>
                </c:pt>
                <c:pt idx="351">
                  <c:v>0.2409349977970123</c:v>
                </c:pt>
                <c:pt idx="352">
                  <c:v>0.2409690916538239</c:v>
                </c:pt>
                <c:pt idx="353">
                  <c:v>0.2422377020120621</c:v>
                </c:pt>
                <c:pt idx="354">
                  <c:v>0.2427401095628738</c:v>
                </c:pt>
                <c:pt idx="355">
                  <c:v>0.2428856045007706</c:v>
                </c:pt>
                <c:pt idx="356">
                  <c:v>0.2430844902992249</c:v>
                </c:pt>
                <c:pt idx="357">
                  <c:v>0.2435702830553055</c:v>
                </c:pt>
                <c:pt idx="358">
                  <c:v>0.2437437027692795</c:v>
                </c:pt>
                <c:pt idx="359">
                  <c:v>0.2441266626119614</c:v>
                </c:pt>
                <c:pt idx="360">
                  <c:v>0.2442500293254852</c:v>
                </c:pt>
                <c:pt idx="361">
                  <c:v>0.2442843168973923</c:v>
                </c:pt>
                <c:pt idx="362">
                  <c:v>0.2444325238466263</c:v>
                </c:pt>
                <c:pt idx="363">
                  <c:v>0.2453072965145111</c:v>
                </c:pt>
                <c:pt idx="364">
                  <c:v>0.2486919313669205</c:v>
                </c:pt>
                <c:pt idx="365">
                  <c:v>0.2486919462680817</c:v>
                </c:pt>
                <c:pt idx="366">
                  <c:v>0.249429002404213</c:v>
                </c:pt>
                <c:pt idx="367">
                  <c:v>0.2502160966396332</c:v>
                </c:pt>
                <c:pt idx="368">
                  <c:v>0.2504491806030273</c:v>
                </c:pt>
                <c:pt idx="369">
                  <c:v>0.2506940364837646</c:v>
                </c:pt>
                <c:pt idx="370">
                  <c:v>0.250694066286087</c:v>
                </c:pt>
                <c:pt idx="371">
                  <c:v>0.2508262693881989</c:v>
                </c:pt>
                <c:pt idx="372">
                  <c:v>0.2508387863636017</c:v>
                </c:pt>
                <c:pt idx="373">
                  <c:v>0.2508388161659241</c:v>
                </c:pt>
                <c:pt idx="374">
                  <c:v>0.2509284317493439</c:v>
                </c:pt>
                <c:pt idx="375">
                  <c:v>0.2509284615516663</c:v>
                </c:pt>
                <c:pt idx="376">
                  <c:v>0.2511827051639557</c:v>
                </c:pt>
                <c:pt idx="377">
                  <c:v>0.2518837451934814</c:v>
                </c:pt>
                <c:pt idx="378">
                  <c:v>0.252505898475647</c:v>
                </c:pt>
                <c:pt idx="379">
                  <c:v>0.2543157935142517</c:v>
                </c:pt>
                <c:pt idx="380">
                  <c:v>0.2560685276985168</c:v>
                </c:pt>
                <c:pt idx="381">
                  <c:v>0.2560685575008392</c:v>
                </c:pt>
                <c:pt idx="382">
                  <c:v>0.2561511397361755</c:v>
                </c:pt>
                <c:pt idx="383">
                  <c:v>0.2569316625595093</c:v>
                </c:pt>
                <c:pt idx="384">
                  <c:v>0.2581585049629211</c:v>
                </c:pt>
                <c:pt idx="385">
                  <c:v>0.2583255767822266</c:v>
                </c:pt>
                <c:pt idx="386">
                  <c:v>0.2605054080486298</c:v>
                </c:pt>
                <c:pt idx="387">
                  <c:v>0.2608692646026611</c:v>
                </c:pt>
                <c:pt idx="388">
                  <c:v>0.2612462043762207</c:v>
                </c:pt>
                <c:pt idx="389">
                  <c:v>0.2619158625602722</c:v>
                </c:pt>
                <c:pt idx="390">
                  <c:v>0.2622722983360291</c:v>
                </c:pt>
                <c:pt idx="391">
                  <c:v>0.2622743248939514</c:v>
                </c:pt>
                <c:pt idx="392">
                  <c:v>0.2634474337100983</c:v>
                </c:pt>
                <c:pt idx="393">
                  <c:v>0.2636555135250092</c:v>
                </c:pt>
                <c:pt idx="394">
                  <c:v>0.2641669511795044</c:v>
                </c:pt>
                <c:pt idx="395">
                  <c:v>0.2654163539409637</c:v>
                </c:pt>
                <c:pt idx="396">
                  <c:v>0.2666636407375336</c:v>
                </c:pt>
                <c:pt idx="397">
                  <c:v>0.2668235599994659</c:v>
                </c:pt>
                <c:pt idx="398">
                  <c:v>0.2680926024913788</c:v>
                </c:pt>
                <c:pt idx="399">
                  <c:v>0.2682728469371796</c:v>
                </c:pt>
                <c:pt idx="400">
                  <c:v>0.2703050673007965</c:v>
                </c:pt>
                <c:pt idx="401">
                  <c:v>0.2703050971031189</c:v>
                </c:pt>
                <c:pt idx="402">
                  <c:v>0.2703051269054413</c:v>
                </c:pt>
                <c:pt idx="403">
                  <c:v>0.2707709968090057</c:v>
                </c:pt>
                <c:pt idx="404">
                  <c:v>0.2707946002483368</c:v>
                </c:pt>
                <c:pt idx="405">
                  <c:v>0.2714431583881378</c:v>
                </c:pt>
                <c:pt idx="406">
                  <c:v>0.272138923406601</c:v>
                </c:pt>
                <c:pt idx="407">
                  <c:v>0.2725103497505188</c:v>
                </c:pt>
                <c:pt idx="408">
                  <c:v>0.2738656103610992</c:v>
                </c:pt>
                <c:pt idx="409">
                  <c:v>0.2739694714546204</c:v>
                </c:pt>
                <c:pt idx="410">
                  <c:v>0.2743041813373566</c:v>
                </c:pt>
                <c:pt idx="411">
                  <c:v>0.2759556770324707</c:v>
                </c:pt>
                <c:pt idx="412">
                  <c:v>0.2765339016914368</c:v>
                </c:pt>
                <c:pt idx="413">
                  <c:v>0.2765339314937592</c:v>
                </c:pt>
                <c:pt idx="414">
                  <c:v>0.276550680398941</c:v>
                </c:pt>
                <c:pt idx="415">
                  <c:v>0.277058482170105</c:v>
                </c:pt>
                <c:pt idx="416">
                  <c:v>0.2772909998893738</c:v>
                </c:pt>
                <c:pt idx="417">
                  <c:v>0.2782177031040192</c:v>
                </c:pt>
                <c:pt idx="418">
                  <c:v>0.2789454460144043</c:v>
                </c:pt>
                <c:pt idx="419">
                  <c:v>0.278984397649765</c:v>
                </c:pt>
                <c:pt idx="420">
                  <c:v>0.2795988619327545</c:v>
                </c:pt>
                <c:pt idx="421">
                  <c:v>0.2801656424999237</c:v>
                </c:pt>
                <c:pt idx="422">
                  <c:v>0.280474841594696</c:v>
                </c:pt>
                <c:pt idx="423">
                  <c:v>0.2810198366641998</c:v>
                </c:pt>
                <c:pt idx="424">
                  <c:v>0.28176149725914</c:v>
                </c:pt>
                <c:pt idx="425">
                  <c:v>0.2819624245166779</c:v>
                </c:pt>
                <c:pt idx="426">
                  <c:v>0.2820365428924561</c:v>
                </c:pt>
                <c:pt idx="427">
                  <c:v>0.2828176021575928</c:v>
                </c:pt>
                <c:pt idx="428">
                  <c:v>0.2835965752601624</c:v>
                </c:pt>
                <c:pt idx="429">
                  <c:v>0.2838296890258789</c:v>
                </c:pt>
                <c:pt idx="430">
                  <c:v>0.2840778231620789</c:v>
                </c:pt>
                <c:pt idx="431">
                  <c:v>0.284219354391098</c:v>
                </c:pt>
                <c:pt idx="432">
                  <c:v>0.2854272723197937</c:v>
                </c:pt>
                <c:pt idx="433">
                  <c:v>0.2855674922466278</c:v>
                </c:pt>
                <c:pt idx="434">
                  <c:v>0.2857408821582794</c:v>
                </c:pt>
                <c:pt idx="435">
                  <c:v>0.2857655882835388</c:v>
                </c:pt>
                <c:pt idx="436">
                  <c:v>0.2863797247409821</c:v>
                </c:pt>
                <c:pt idx="437">
                  <c:v>0.2875791490077972</c:v>
                </c:pt>
                <c:pt idx="438">
                  <c:v>0.2892766296863556</c:v>
                </c:pt>
                <c:pt idx="439">
                  <c:v>0.2894149124622345</c:v>
                </c:pt>
                <c:pt idx="440">
                  <c:v>0.289436936378479</c:v>
                </c:pt>
                <c:pt idx="441">
                  <c:v>0.2895871996879578</c:v>
                </c:pt>
                <c:pt idx="442">
                  <c:v>0.2898043692111969</c:v>
                </c:pt>
                <c:pt idx="443">
                  <c:v>0.2899903953075409</c:v>
                </c:pt>
                <c:pt idx="444">
                  <c:v>0.2912898361682892</c:v>
                </c:pt>
                <c:pt idx="445">
                  <c:v>0.2919948101043701</c:v>
                </c:pt>
                <c:pt idx="446">
                  <c:v>0.2920382022857666</c:v>
                </c:pt>
                <c:pt idx="447">
                  <c:v>0.2922958433628082</c:v>
                </c:pt>
                <c:pt idx="448">
                  <c:v>0.2925679683685303</c:v>
                </c:pt>
                <c:pt idx="449">
                  <c:v>0.2926306426525116</c:v>
                </c:pt>
                <c:pt idx="450">
                  <c:v>0.2929063737392426</c:v>
                </c:pt>
                <c:pt idx="451">
                  <c:v>0.2932802438735962</c:v>
                </c:pt>
                <c:pt idx="452">
                  <c:v>0.2938990890979767</c:v>
                </c:pt>
                <c:pt idx="453">
                  <c:v>0.295011043548584</c:v>
                </c:pt>
                <c:pt idx="454">
                  <c:v>0.2950762212276459</c:v>
                </c:pt>
                <c:pt idx="455">
                  <c:v>0.2971958816051483</c:v>
                </c:pt>
                <c:pt idx="456">
                  <c:v>0.2976131439208984</c:v>
                </c:pt>
                <c:pt idx="457">
                  <c:v>0.2977000176906586</c:v>
                </c:pt>
                <c:pt idx="458">
                  <c:v>0.2987466156482697</c:v>
                </c:pt>
                <c:pt idx="459">
                  <c:v>0.298746645450592</c:v>
                </c:pt>
                <c:pt idx="460">
                  <c:v>0.2988429963588715</c:v>
                </c:pt>
                <c:pt idx="461">
                  <c:v>0.2994526624679565</c:v>
                </c:pt>
                <c:pt idx="462">
                  <c:v>0.301006555557251</c:v>
                </c:pt>
                <c:pt idx="463">
                  <c:v>0.3011141121387482</c:v>
                </c:pt>
                <c:pt idx="464">
                  <c:v>0.3011141419410706</c:v>
                </c:pt>
                <c:pt idx="465">
                  <c:v>0.3029064238071442</c:v>
                </c:pt>
                <c:pt idx="466">
                  <c:v>0.3029550909996033</c:v>
                </c:pt>
                <c:pt idx="467">
                  <c:v>0.3044719994068146</c:v>
                </c:pt>
                <c:pt idx="468">
                  <c:v>0.3046379685401917</c:v>
                </c:pt>
                <c:pt idx="469">
                  <c:v>0.3048282265663147</c:v>
                </c:pt>
                <c:pt idx="470">
                  <c:v>0.3054277896881104</c:v>
                </c:pt>
                <c:pt idx="471">
                  <c:v>0.3056302666664124</c:v>
                </c:pt>
                <c:pt idx="472">
                  <c:v>0.3068503737449646</c:v>
                </c:pt>
                <c:pt idx="473">
                  <c:v>0.30869260430336</c:v>
                </c:pt>
                <c:pt idx="474">
                  <c:v>0.3097364902496338</c:v>
                </c:pt>
                <c:pt idx="475">
                  <c:v>0.3104636967182159</c:v>
                </c:pt>
                <c:pt idx="476">
                  <c:v>0.3111171424388885</c:v>
                </c:pt>
                <c:pt idx="477">
                  <c:v>0.3123089075088501</c:v>
                </c:pt>
                <c:pt idx="478">
                  <c:v>0.3123089373111725</c:v>
                </c:pt>
                <c:pt idx="479">
                  <c:v>0.312913566827774</c:v>
                </c:pt>
                <c:pt idx="480">
                  <c:v>0.3129561543464661</c:v>
                </c:pt>
                <c:pt idx="481">
                  <c:v>0.3130151331424713</c:v>
                </c:pt>
                <c:pt idx="482">
                  <c:v>0.3132206797599792</c:v>
                </c:pt>
                <c:pt idx="483">
                  <c:v>0.3134936988353729</c:v>
                </c:pt>
                <c:pt idx="484">
                  <c:v>0.313867449760437</c:v>
                </c:pt>
                <c:pt idx="485">
                  <c:v>0.3151807487010956</c:v>
                </c:pt>
                <c:pt idx="486">
                  <c:v>0.3158172070980072</c:v>
                </c:pt>
                <c:pt idx="487">
                  <c:v>0.316134512424469</c:v>
                </c:pt>
                <c:pt idx="488">
                  <c:v>0.3177969455718994</c:v>
                </c:pt>
                <c:pt idx="489">
                  <c:v>0.3177982270717621</c:v>
                </c:pt>
                <c:pt idx="490">
                  <c:v>0.3187947869300842</c:v>
                </c:pt>
                <c:pt idx="491">
                  <c:v>0.3197467625141144</c:v>
                </c:pt>
                <c:pt idx="492">
                  <c:v>0.3202805817127228</c:v>
                </c:pt>
                <c:pt idx="493">
                  <c:v>0.3203195333480835</c:v>
                </c:pt>
                <c:pt idx="494">
                  <c:v>0.3203454315662384</c:v>
                </c:pt>
                <c:pt idx="495">
                  <c:v>0.3208252191543579</c:v>
                </c:pt>
                <c:pt idx="496">
                  <c:v>0.3211057186126709</c:v>
                </c:pt>
                <c:pt idx="497">
                  <c:v>0.3211793005466461</c:v>
                </c:pt>
                <c:pt idx="498">
                  <c:v>0.3218805193901062</c:v>
                </c:pt>
                <c:pt idx="499">
                  <c:v>0.3219713270664215</c:v>
                </c:pt>
                <c:pt idx="500">
                  <c:v>0.3228348195552826</c:v>
                </c:pt>
                <c:pt idx="501">
                  <c:v>0.322983592748642</c:v>
                </c:pt>
                <c:pt idx="502">
                  <c:v>0.3230243325233459</c:v>
                </c:pt>
                <c:pt idx="503">
                  <c:v>0.323218822479248</c:v>
                </c:pt>
                <c:pt idx="504">
                  <c:v>0.3232373595237732</c:v>
                </c:pt>
                <c:pt idx="505">
                  <c:v>0.3236896693706512</c:v>
                </c:pt>
                <c:pt idx="506">
                  <c:v>0.3240991532802582</c:v>
                </c:pt>
                <c:pt idx="507">
                  <c:v>0.3243660926818848</c:v>
                </c:pt>
                <c:pt idx="508">
                  <c:v>0.3243661224842072</c:v>
                </c:pt>
                <c:pt idx="509">
                  <c:v>0.324407547712326</c:v>
                </c:pt>
                <c:pt idx="510">
                  <c:v>0.3256252408027649</c:v>
                </c:pt>
                <c:pt idx="511">
                  <c:v>0.326160192489624</c:v>
                </c:pt>
                <c:pt idx="512">
                  <c:v>0.3270123898983002</c:v>
                </c:pt>
                <c:pt idx="513">
                  <c:v>0.3270124197006226</c:v>
                </c:pt>
                <c:pt idx="514">
                  <c:v>0.3277722001075745</c:v>
                </c:pt>
                <c:pt idx="515">
                  <c:v>0.3287217319011688</c:v>
                </c:pt>
                <c:pt idx="516">
                  <c:v>0.3287217617034912</c:v>
                </c:pt>
                <c:pt idx="517">
                  <c:v>0.3288110196590424</c:v>
                </c:pt>
                <c:pt idx="518">
                  <c:v>0.3316545486450195</c:v>
                </c:pt>
                <c:pt idx="519">
                  <c:v>0.3317202925682068</c:v>
                </c:pt>
                <c:pt idx="520">
                  <c:v>0.3327355682849884</c:v>
                </c:pt>
                <c:pt idx="521">
                  <c:v>0.3329463005065918</c:v>
                </c:pt>
                <c:pt idx="522">
                  <c:v>0.333004891872406</c:v>
                </c:pt>
                <c:pt idx="523">
                  <c:v>0.3332423567771912</c:v>
                </c:pt>
                <c:pt idx="524">
                  <c:v>0.3339322507381439</c:v>
                </c:pt>
                <c:pt idx="525">
                  <c:v>0.3339719474315643</c:v>
                </c:pt>
                <c:pt idx="526">
                  <c:v>0.3339719772338867</c:v>
                </c:pt>
                <c:pt idx="527">
                  <c:v>0.3342010974884033</c:v>
                </c:pt>
                <c:pt idx="528">
                  <c:v>0.3342011272907257</c:v>
                </c:pt>
                <c:pt idx="529">
                  <c:v>0.3344350159168243</c:v>
                </c:pt>
                <c:pt idx="530">
                  <c:v>0.334781676530838</c:v>
                </c:pt>
                <c:pt idx="531">
                  <c:v>0.3358587622642517</c:v>
                </c:pt>
                <c:pt idx="532">
                  <c:v>0.3366956114768982</c:v>
                </c:pt>
                <c:pt idx="533">
                  <c:v>0.3367723524570465</c:v>
                </c:pt>
                <c:pt idx="534">
                  <c:v>0.3395747244358063</c:v>
                </c:pt>
                <c:pt idx="535">
                  <c:v>0.3410960733890533</c:v>
                </c:pt>
                <c:pt idx="536">
                  <c:v>0.3414247035980225</c:v>
                </c:pt>
                <c:pt idx="537">
                  <c:v>0.3414247334003448</c:v>
                </c:pt>
                <c:pt idx="538">
                  <c:v>0.3415348529815674</c:v>
                </c:pt>
                <c:pt idx="539">
                  <c:v>0.3415779769420624</c:v>
                </c:pt>
                <c:pt idx="540">
                  <c:v>0.3415879905223846</c:v>
                </c:pt>
                <c:pt idx="541">
                  <c:v>0.3425847291946411</c:v>
                </c:pt>
                <c:pt idx="542">
                  <c:v>0.3430513441562653</c:v>
                </c:pt>
                <c:pt idx="543">
                  <c:v>0.3442146480083466</c:v>
                </c:pt>
                <c:pt idx="544">
                  <c:v>0.3445611596107483</c:v>
                </c:pt>
                <c:pt idx="545">
                  <c:v>0.3448124527931213</c:v>
                </c:pt>
                <c:pt idx="546">
                  <c:v>0.344965934753418</c:v>
                </c:pt>
                <c:pt idx="547">
                  <c:v>0.3450459241867065</c:v>
                </c:pt>
                <c:pt idx="548">
                  <c:v>0.3454519510269165</c:v>
                </c:pt>
                <c:pt idx="549">
                  <c:v>0.3459223210811615</c:v>
                </c:pt>
                <c:pt idx="550">
                  <c:v>0.3461752533912659</c:v>
                </c:pt>
                <c:pt idx="551">
                  <c:v>0.3463850021362305</c:v>
                </c:pt>
                <c:pt idx="552">
                  <c:v>0.3469686508178711</c:v>
                </c:pt>
                <c:pt idx="553">
                  <c:v>0.3473256230354309</c:v>
                </c:pt>
                <c:pt idx="554">
                  <c:v>0.3482255339622498</c:v>
                </c:pt>
                <c:pt idx="555">
                  <c:v>0.3489635288715363</c:v>
                </c:pt>
                <c:pt idx="556">
                  <c:v>0.3492468893527985</c:v>
                </c:pt>
                <c:pt idx="557">
                  <c:v>0.3497734665870667</c:v>
                </c:pt>
                <c:pt idx="558">
                  <c:v>0.3498750925064087</c:v>
                </c:pt>
                <c:pt idx="559">
                  <c:v>0.3502522706985474</c:v>
                </c:pt>
                <c:pt idx="560">
                  <c:v>0.3507288098335266</c:v>
                </c:pt>
                <c:pt idx="561">
                  <c:v>0.3509076237678528</c:v>
                </c:pt>
                <c:pt idx="562">
                  <c:v>0.3509574234485626</c:v>
                </c:pt>
                <c:pt idx="563">
                  <c:v>0.3511742949485779</c:v>
                </c:pt>
                <c:pt idx="564">
                  <c:v>0.3511743247509003</c:v>
                </c:pt>
                <c:pt idx="565">
                  <c:v>0.3512998223304749</c:v>
                </c:pt>
                <c:pt idx="566">
                  <c:v>0.3512998521327972</c:v>
                </c:pt>
                <c:pt idx="567">
                  <c:v>0.3513572812080383</c:v>
                </c:pt>
                <c:pt idx="568">
                  <c:v>0.3515338897705078</c:v>
                </c:pt>
                <c:pt idx="569">
                  <c:v>0.3515831828117371</c:v>
                </c:pt>
                <c:pt idx="570">
                  <c:v>0.3526563048362732</c:v>
                </c:pt>
                <c:pt idx="571">
                  <c:v>0.3533453643321991</c:v>
                </c:pt>
                <c:pt idx="572">
                  <c:v>0.3543843030929565</c:v>
                </c:pt>
                <c:pt idx="573">
                  <c:v>0.3544735610485077</c:v>
                </c:pt>
                <c:pt idx="574">
                  <c:v>0.3549876809120178</c:v>
                </c:pt>
                <c:pt idx="575">
                  <c:v>0.3552742004394531</c:v>
                </c:pt>
                <c:pt idx="576">
                  <c:v>0.3558890521526337</c:v>
                </c:pt>
                <c:pt idx="577">
                  <c:v>0.3559204936027527</c:v>
                </c:pt>
                <c:pt idx="578">
                  <c:v>0.3565599024295807</c:v>
                </c:pt>
                <c:pt idx="579">
                  <c:v>0.3576607406139374</c:v>
                </c:pt>
                <c:pt idx="580">
                  <c:v>0.3586441278457642</c:v>
                </c:pt>
                <c:pt idx="581">
                  <c:v>0.3595246374607086</c:v>
                </c:pt>
                <c:pt idx="582">
                  <c:v>0.3597925305366516</c:v>
                </c:pt>
                <c:pt idx="583">
                  <c:v>0.360154390335083</c:v>
                </c:pt>
                <c:pt idx="584">
                  <c:v>0.3601544201374054</c:v>
                </c:pt>
                <c:pt idx="585">
                  <c:v>0.3610346913337708</c:v>
                </c:pt>
                <c:pt idx="586">
                  <c:v>0.3641101717948914</c:v>
                </c:pt>
                <c:pt idx="587">
                  <c:v>0.3641520440578461</c:v>
                </c:pt>
                <c:pt idx="588">
                  <c:v>0.3642719089984894</c:v>
                </c:pt>
                <c:pt idx="589">
                  <c:v>0.3663840889930725</c:v>
                </c:pt>
                <c:pt idx="590">
                  <c:v>0.3664458394050598</c:v>
                </c:pt>
                <c:pt idx="591">
                  <c:v>0.3664458692073822</c:v>
                </c:pt>
                <c:pt idx="592">
                  <c:v>0.36664879322052</c:v>
                </c:pt>
                <c:pt idx="593">
                  <c:v>0.3673192858695984</c:v>
                </c:pt>
                <c:pt idx="594">
                  <c:v>0.3674580156803131</c:v>
                </c:pt>
                <c:pt idx="595">
                  <c:v>0.3674580454826355</c:v>
                </c:pt>
                <c:pt idx="596">
                  <c:v>0.3676342964172363</c:v>
                </c:pt>
                <c:pt idx="597">
                  <c:v>0.367749810218811</c:v>
                </c:pt>
                <c:pt idx="598">
                  <c:v>0.369045078754425</c:v>
                </c:pt>
                <c:pt idx="599">
                  <c:v>0.3696154356002808</c:v>
                </c:pt>
                <c:pt idx="600">
                  <c:v>0.369693398475647</c:v>
                </c:pt>
                <c:pt idx="601">
                  <c:v>0.3698491156101227</c:v>
                </c:pt>
                <c:pt idx="602">
                  <c:v>0.3705357015132904</c:v>
                </c:pt>
                <c:pt idx="603">
                  <c:v>0.3712956607341766</c:v>
                </c:pt>
                <c:pt idx="604">
                  <c:v>0.3717197477817535</c:v>
                </c:pt>
                <c:pt idx="605">
                  <c:v>0.3718987703323364</c:v>
                </c:pt>
                <c:pt idx="606">
                  <c:v>0.372527152299881</c:v>
                </c:pt>
                <c:pt idx="607">
                  <c:v>0.3726629912853241</c:v>
                </c:pt>
                <c:pt idx="608">
                  <c:v>0.3736266791820526</c:v>
                </c:pt>
                <c:pt idx="609">
                  <c:v>0.3752771317958832</c:v>
                </c:pt>
                <c:pt idx="610">
                  <c:v>0.37568199634552</c:v>
                </c:pt>
                <c:pt idx="611">
                  <c:v>0.3762393891811371</c:v>
                </c:pt>
                <c:pt idx="612">
                  <c:v>0.3770460486412048</c:v>
                </c:pt>
                <c:pt idx="613">
                  <c:v>0.3770910203456879</c:v>
                </c:pt>
                <c:pt idx="614">
                  <c:v>0.3782843947410583</c:v>
                </c:pt>
                <c:pt idx="615">
                  <c:v>0.3784270882606506</c:v>
                </c:pt>
                <c:pt idx="616">
                  <c:v>0.378427118062973</c:v>
                </c:pt>
                <c:pt idx="617">
                  <c:v>0.3784271478652954</c:v>
                </c:pt>
                <c:pt idx="618">
                  <c:v>0.3785734474658966</c:v>
                </c:pt>
                <c:pt idx="619">
                  <c:v>0.3786165416240692</c:v>
                </c:pt>
                <c:pt idx="620">
                  <c:v>0.3795804679393768</c:v>
                </c:pt>
                <c:pt idx="621">
                  <c:v>0.3815144896507263</c:v>
                </c:pt>
                <c:pt idx="622">
                  <c:v>0.3817879259586334</c:v>
                </c:pt>
                <c:pt idx="623">
                  <c:v>0.3818342983722687</c:v>
                </c:pt>
                <c:pt idx="624">
                  <c:v>0.3818343281745911</c:v>
                </c:pt>
                <c:pt idx="625">
                  <c:v>0.3824174702167511</c:v>
                </c:pt>
                <c:pt idx="626">
                  <c:v>0.3841027915477753</c:v>
                </c:pt>
                <c:pt idx="627">
                  <c:v>0.3841028213500977</c:v>
                </c:pt>
                <c:pt idx="628">
                  <c:v>0.3842267096042633</c:v>
                </c:pt>
                <c:pt idx="629">
                  <c:v>0.3843207955360413</c:v>
                </c:pt>
                <c:pt idx="630">
                  <c:v>0.3843348026275635</c:v>
                </c:pt>
                <c:pt idx="631">
                  <c:v>0.3849738240242004</c:v>
                </c:pt>
                <c:pt idx="632">
                  <c:v>0.3850322067737579</c:v>
                </c:pt>
                <c:pt idx="633">
                  <c:v>0.3857259452342987</c:v>
                </c:pt>
                <c:pt idx="634">
                  <c:v>0.3858560919761658</c:v>
                </c:pt>
                <c:pt idx="635">
                  <c:v>0.3864247798919678</c:v>
                </c:pt>
                <c:pt idx="636">
                  <c:v>0.3882572948932648</c:v>
                </c:pt>
                <c:pt idx="637">
                  <c:v>0.3885160386562347</c:v>
                </c:pt>
                <c:pt idx="638">
                  <c:v>0.3893989324569702</c:v>
                </c:pt>
                <c:pt idx="639">
                  <c:v>0.3894516825675964</c:v>
                </c:pt>
                <c:pt idx="640">
                  <c:v>0.3898972272872925</c:v>
                </c:pt>
                <c:pt idx="641">
                  <c:v>0.3910539746284485</c:v>
                </c:pt>
                <c:pt idx="642">
                  <c:v>0.3923090994358063</c:v>
                </c:pt>
                <c:pt idx="643">
                  <c:v>0.3949306607246399</c:v>
                </c:pt>
                <c:pt idx="644">
                  <c:v>0.3954513370990753</c:v>
                </c:pt>
                <c:pt idx="645">
                  <c:v>0.3956437110900879</c:v>
                </c:pt>
                <c:pt idx="646">
                  <c:v>0.3962436616420746</c:v>
                </c:pt>
                <c:pt idx="647">
                  <c:v>0.3966706991195679</c:v>
                </c:pt>
                <c:pt idx="648">
                  <c:v>0.397554486989975</c:v>
                </c:pt>
                <c:pt idx="649">
                  <c:v>0.3976312577724457</c:v>
                </c:pt>
                <c:pt idx="650">
                  <c:v>0.3981881439685822</c:v>
                </c:pt>
                <c:pt idx="651">
                  <c:v>0.3984934985637665</c:v>
                </c:pt>
                <c:pt idx="652">
                  <c:v>0.3985147178173065</c:v>
                </c:pt>
                <c:pt idx="653">
                  <c:v>0.3990408480167389</c:v>
                </c:pt>
                <c:pt idx="654">
                  <c:v>0.3995843827724457</c:v>
                </c:pt>
                <c:pt idx="655">
                  <c:v>0.3998379409313202</c:v>
                </c:pt>
                <c:pt idx="656">
                  <c:v>0.3998483121395111</c:v>
                </c:pt>
                <c:pt idx="657">
                  <c:v>0.4001791179180145</c:v>
                </c:pt>
                <c:pt idx="658">
                  <c:v>0.4005860984325409</c:v>
                </c:pt>
                <c:pt idx="659">
                  <c:v>0.4007121026515961</c:v>
                </c:pt>
                <c:pt idx="660">
                  <c:v>0.4010688960552216</c:v>
                </c:pt>
                <c:pt idx="661">
                  <c:v>0.4013420641422272</c:v>
                </c:pt>
                <c:pt idx="662">
                  <c:v>0.4013420939445496</c:v>
                </c:pt>
                <c:pt idx="663">
                  <c:v>0.4014855027198792</c:v>
                </c:pt>
                <c:pt idx="664">
                  <c:v>0.4014855325222015</c:v>
                </c:pt>
                <c:pt idx="665">
                  <c:v>0.4017351865768433</c:v>
                </c:pt>
                <c:pt idx="666">
                  <c:v>0.4018426239490509</c:v>
                </c:pt>
                <c:pt idx="667">
                  <c:v>0.4020228385925293</c:v>
                </c:pt>
                <c:pt idx="668">
                  <c:v>0.4028479754924774</c:v>
                </c:pt>
                <c:pt idx="669">
                  <c:v>0.4033603966236115</c:v>
                </c:pt>
                <c:pt idx="670">
                  <c:v>0.4045858979225159</c:v>
                </c:pt>
                <c:pt idx="671">
                  <c:v>0.4047785997390747</c:v>
                </c:pt>
                <c:pt idx="672">
                  <c:v>0.4060672521591187</c:v>
                </c:pt>
                <c:pt idx="673">
                  <c:v>0.4061378836631775</c:v>
                </c:pt>
                <c:pt idx="674">
                  <c:v>0.4061379134654999</c:v>
                </c:pt>
                <c:pt idx="675">
                  <c:v>0.4062630534172058</c:v>
                </c:pt>
                <c:pt idx="676">
                  <c:v>0.409234881401062</c:v>
                </c:pt>
                <c:pt idx="677">
                  <c:v>0.409466564655304</c:v>
                </c:pt>
                <c:pt idx="678">
                  <c:v>0.4095535576343536</c:v>
                </c:pt>
                <c:pt idx="679">
                  <c:v>0.4097175598144531</c:v>
                </c:pt>
                <c:pt idx="680">
                  <c:v>0.4097514748573303</c:v>
                </c:pt>
                <c:pt idx="681">
                  <c:v>0.4099515378475189</c:v>
                </c:pt>
                <c:pt idx="682">
                  <c:v>0.410320371389389</c:v>
                </c:pt>
                <c:pt idx="683">
                  <c:v>0.4107830822467804</c:v>
                </c:pt>
                <c:pt idx="684">
                  <c:v>0.4110175371170044</c:v>
                </c:pt>
                <c:pt idx="685">
                  <c:v>0.411789208650589</c:v>
                </c:pt>
                <c:pt idx="686">
                  <c:v>0.4141648411750793</c:v>
                </c:pt>
                <c:pt idx="687">
                  <c:v>0.4144208431243896</c:v>
                </c:pt>
                <c:pt idx="688">
                  <c:v>0.4144339561462402</c:v>
                </c:pt>
                <c:pt idx="689">
                  <c:v>0.4147031307220459</c:v>
                </c:pt>
                <c:pt idx="690">
                  <c:v>0.4162409901618958</c:v>
                </c:pt>
                <c:pt idx="691">
                  <c:v>0.4174802601337433</c:v>
                </c:pt>
                <c:pt idx="692">
                  <c:v>0.4175541400909424</c:v>
                </c:pt>
                <c:pt idx="693">
                  <c:v>0.4179364740848541</c:v>
                </c:pt>
                <c:pt idx="694">
                  <c:v>0.418321967124939</c:v>
                </c:pt>
                <c:pt idx="695">
                  <c:v>0.4189479053020477</c:v>
                </c:pt>
                <c:pt idx="696">
                  <c:v>0.4190525114536285</c:v>
                </c:pt>
                <c:pt idx="697">
                  <c:v>0.4191136062145233</c:v>
                </c:pt>
                <c:pt idx="698">
                  <c:v>0.4206756353378296</c:v>
                </c:pt>
                <c:pt idx="699">
                  <c:v>0.4206770956516266</c:v>
                </c:pt>
                <c:pt idx="700">
                  <c:v>0.4207062423229218</c:v>
                </c:pt>
                <c:pt idx="701">
                  <c:v>0.4209339022636414</c:v>
                </c:pt>
                <c:pt idx="702">
                  <c:v>0.4214974343776703</c:v>
                </c:pt>
                <c:pt idx="703">
                  <c:v>0.4216427803039551</c:v>
                </c:pt>
                <c:pt idx="704">
                  <c:v>0.4218874871730804</c:v>
                </c:pt>
                <c:pt idx="705">
                  <c:v>0.4224218428134918</c:v>
                </c:pt>
                <c:pt idx="706">
                  <c:v>0.4226422309875488</c:v>
                </c:pt>
                <c:pt idx="707">
                  <c:v>0.4226422607898712</c:v>
                </c:pt>
                <c:pt idx="708">
                  <c:v>0.4231197834014893</c:v>
                </c:pt>
                <c:pt idx="709">
                  <c:v>0.4242351353168488</c:v>
                </c:pt>
                <c:pt idx="710">
                  <c:v>0.4242590963840485</c:v>
                </c:pt>
                <c:pt idx="711">
                  <c:v>0.4252763092517853</c:v>
                </c:pt>
                <c:pt idx="712">
                  <c:v>0.4256287813186646</c:v>
                </c:pt>
                <c:pt idx="713">
                  <c:v>0.4269185662269592</c:v>
                </c:pt>
                <c:pt idx="714">
                  <c:v>0.4271024763584137</c:v>
                </c:pt>
                <c:pt idx="715">
                  <c:v>0.4281680583953857</c:v>
                </c:pt>
                <c:pt idx="716">
                  <c:v>0.4309965968132019</c:v>
                </c:pt>
                <c:pt idx="717">
                  <c:v>0.4309995174407959</c:v>
                </c:pt>
                <c:pt idx="718">
                  <c:v>0.4310206770896912</c:v>
                </c:pt>
                <c:pt idx="719">
                  <c:v>0.4310207068920135</c:v>
                </c:pt>
                <c:pt idx="720">
                  <c:v>0.4318379163742065</c:v>
                </c:pt>
                <c:pt idx="721">
                  <c:v>0.4324881136417389</c:v>
                </c:pt>
                <c:pt idx="722">
                  <c:v>0.4324881434440613</c:v>
                </c:pt>
                <c:pt idx="723">
                  <c:v>0.4324881732463837</c:v>
                </c:pt>
                <c:pt idx="724">
                  <c:v>0.433319628238678</c:v>
                </c:pt>
                <c:pt idx="725">
                  <c:v>0.4339374899864197</c:v>
                </c:pt>
                <c:pt idx="726">
                  <c:v>0.4341554343700409</c:v>
                </c:pt>
                <c:pt idx="727">
                  <c:v>0.4342613518238068</c:v>
                </c:pt>
                <c:pt idx="728">
                  <c:v>0.4349892437458038</c:v>
                </c:pt>
                <c:pt idx="729">
                  <c:v>0.4352738559246063</c:v>
                </c:pt>
                <c:pt idx="730">
                  <c:v>0.4360165596008301</c:v>
                </c:pt>
                <c:pt idx="731">
                  <c:v>0.4366564452648163</c:v>
                </c:pt>
                <c:pt idx="732">
                  <c:v>0.4372129440307617</c:v>
                </c:pt>
                <c:pt idx="733">
                  <c:v>0.4381759762763977</c:v>
                </c:pt>
                <c:pt idx="734">
                  <c:v>0.4382265210151672</c:v>
                </c:pt>
                <c:pt idx="735">
                  <c:v>0.4393989443778992</c:v>
                </c:pt>
                <c:pt idx="736">
                  <c:v>0.4393989741802216</c:v>
                </c:pt>
                <c:pt idx="737">
                  <c:v>0.4396839141845703</c:v>
                </c:pt>
                <c:pt idx="738">
                  <c:v>0.4397788345813751</c:v>
                </c:pt>
                <c:pt idx="739">
                  <c:v>0.4398554861545563</c:v>
                </c:pt>
                <c:pt idx="740">
                  <c:v>0.4401491284370422</c:v>
                </c:pt>
                <c:pt idx="741">
                  <c:v>0.4401491582393646</c:v>
                </c:pt>
                <c:pt idx="742">
                  <c:v>0.4409873187541962</c:v>
                </c:pt>
                <c:pt idx="743">
                  <c:v>0.4411396682262421</c:v>
                </c:pt>
                <c:pt idx="744">
                  <c:v>0.4421191811561584</c:v>
                </c:pt>
                <c:pt idx="745">
                  <c:v>0.4430506825447083</c:v>
                </c:pt>
                <c:pt idx="746">
                  <c:v>0.4442280530929565</c:v>
                </c:pt>
                <c:pt idx="747">
                  <c:v>0.4443603754043579</c:v>
                </c:pt>
                <c:pt idx="748">
                  <c:v>0.4449308216571808</c:v>
                </c:pt>
                <c:pt idx="749">
                  <c:v>0.4452057778835297</c:v>
                </c:pt>
                <c:pt idx="750">
                  <c:v>0.445591926574707</c:v>
                </c:pt>
                <c:pt idx="751">
                  <c:v>0.4456250369548798</c:v>
                </c:pt>
                <c:pt idx="752">
                  <c:v>0.4456815123558044</c:v>
                </c:pt>
                <c:pt idx="753">
                  <c:v>0.4464109241962433</c:v>
                </c:pt>
                <c:pt idx="754">
                  <c:v>0.4465579688549042</c:v>
                </c:pt>
                <c:pt idx="755">
                  <c:v>0.4471180737018585</c:v>
                </c:pt>
                <c:pt idx="756">
                  <c:v>0.4477437436580658</c:v>
                </c:pt>
                <c:pt idx="757">
                  <c:v>0.4485705196857452</c:v>
                </c:pt>
                <c:pt idx="758">
                  <c:v>0.4494754374027252</c:v>
                </c:pt>
                <c:pt idx="759">
                  <c:v>0.4495061039924622</c:v>
                </c:pt>
                <c:pt idx="760">
                  <c:v>0.449925422668457</c:v>
                </c:pt>
                <c:pt idx="761">
                  <c:v>0.4506287574768066</c:v>
                </c:pt>
                <c:pt idx="762">
                  <c:v>0.4507359862327576</c:v>
                </c:pt>
                <c:pt idx="763">
                  <c:v>0.4508880078792572</c:v>
                </c:pt>
                <c:pt idx="764">
                  <c:v>0.4508880376815796</c:v>
                </c:pt>
                <c:pt idx="765">
                  <c:v>0.4515098333358765</c:v>
                </c:pt>
                <c:pt idx="766">
                  <c:v>0.4516175389289856</c:v>
                </c:pt>
                <c:pt idx="767">
                  <c:v>0.4516711831092834</c:v>
                </c:pt>
                <c:pt idx="768">
                  <c:v>0.4516712129116058</c:v>
                </c:pt>
                <c:pt idx="769">
                  <c:v>0.4528228640556335</c:v>
                </c:pt>
                <c:pt idx="770">
                  <c:v>0.4535468220710754</c:v>
                </c:pt>
                <c:pt idx="771">
                  <c:v>0.4542394280433655</c:v>
                </c:pt>
                <c:pt idx="772">
                  <c:v>0.4548591375350952</c:v>
                </c:pt>
                <c:pt idx="773">
                  <c:v>0.4579724669456482</c:v>
                </c:pt>
                <c:pt idx="774">
                  <c:v>0.4584099650382996</c:v>
                </c:pt>
                <c:pt idx="775">
                  <c:v>0.4584099948406219</c:v>
                </c:pt>
                <c:pt idx="776">
                  <c:v>0.4600018262863159</c:v>
                </c:pt>
                <c:pt idx="777">
                  <c:v>0.4603917598724365</c:v>
                </c:pt>
                <c:pt idx="778">
                  <c:v>0.4609231352806091</c:v>
                </c:pt>
                <c:pt idx="779">
                  <c:v>0.4609231650829315</c:v>
                </c:pt>
                <c:pt idx="780">
                  <c:v>0.4609466195106506</c:v>
                </c:pt>
                <c:pt idx="781">
                  <c:v>0.4611895084381104</c:v>
                </c:pt>
                <c:pt idx="782">
                  <c:v>0.4623228311538696</c:v>
                </c:pt>
                <c:pt idx="783">
                  <c:v>0.4641506671905518</c:v>
                </c:pt>
                <c:pt idx="784">
                  <c:v>0.4642737507820129</c:v>
                </c:pt>
                <c:pt idx="785">
                  <c:v>0.4659439921379089</c:v>
                </c:pt>
                <c:pt idx="786">
                  <c:v>0.4663808941841125</c:v>
                </c:pt>
                <c:pt idx="787">
                  <c:v>0.4664156138896942</c:v>
                </c:pt>
                <c:pt idx="788">
                  <c:v>0.46746426820755</c:v>
                </c:pt>
                <c:pt idx="789">
                  <c:v>0.4675309062004089</c:v>
                </c:pt>
                <c:pt idx="790">
                  <c:v>0.4677861034870148</c:v>
                </c:pt>
                <c:pt idx="791">
                  <c:v>0.4687651693820953</c:v>
                </c:pt>
                <c:pt idx="792">
                  <c:v>0.4692529737949371</c:v>
                </c:pt>
                <c:pt idx="793">
                  <c:v>0.4696024954319</c:v>
                </c:pt>
                <c:pt idx="794">
                  <c:v>0.4712330102920532</c:v>
                </c:pt>
                <c:pt idx="795">
                  <c:v>0.4719180166721344</c:v>
                </c:pt>
                <c:pt idx="796">
                  <c:v>0.4720380008220673</c:v>
                </c:pt>
                <c:pt idx="797">
                  <c:v>0.4723659157752991</c:v>
                </c:pt>
                <c:pt idx="798">
                  <c:v>0.4751107692718506</c:v>
                </c:pt>
                <c:pt idx="799">
                  <c:v>0.475897490978241</c:v>
                </c:pt>
                <c:pt idx="800">
                  <c:v>0.4758975207805634</c:v>
                </c:pt>
                <c:pt idx="801">
                  <c:v>0.4759847223758698</c:v>
                </c:pt>
                <c:pt idx="802">
                  <c:v>0.4764890670776367</c:v>
                </c:pt>
                <c:pt idx="803">
                  <c:v>0.4774191379547119</c:v>
                </c:pt>
                <c:pt idx="804">
                  <c:v>0.4778831601142883</c:v>
                </c:pt>
                <c:pt idx="805">
                  <c:v>0.478160560131073</c:v>
                </c:pt>
                <c:pt idx="806">
                  <c:v>0.4785767495632172</c:v>
                </c:pt>
                <c:pt idx="807">
                  <c:v>0.4793855547904968</c:v>
                </c:pt>
                <c:pt idx="808">
                  <c:v>0.4796932637691498</c:v>
                </c:pt>
                <c:pt idx="809">
                  <c:v>0.4803204834461212</c:v>
                </c:pt>
                <c:pt idx="810">
                  <c:v>0.4804138243198395</c:v>
                </c:pt>
                <c:pt idx="811">
                  <c:v>0.4828464686870575</c:v>
                </c:pt>
                <c:pt idx="812">
                  <c:v>0.4835029542446136</c:v>
                </c:pt>
                <c:pt idx="813">
                  <c:v>0.4836604595184326</c:v>
                </c:pt>
                <c:pt idx="814">
                  <c:v>0.4865491390228271</c:v>
                </c:pt>
                <c:pt idx="815">
                  <c:v>0.4865491688251495</c:v>
                </c:pt>
                <c:pt idx="816">
                  <c:v>0.4865491986274719</c:v>
                </c:pt>
                <c:pt idx="817">
                  <c:v>0.4874873757362366</c:v>
                </c:pt>
                <c:pt idx="818">
                  <c:v>0.487603634595871</c:v>
                </c:pt>
                <c:pt idx="819">
                  <c:v>0.4876584708690643</c:v>
                </c:pt>
                <c:pt idx="820">
                  <c:v>0.4889436960220337</c:v>
                </c:pt>
                <c:pt idx="821">
                  <c:v>0.4892954230308533</c:v>
                </c:pt>
                <c:pt idx="822">
                  <c:v>0.4893950223922729</c:v>
                </c:pt>
                <c:pt idx="823">
                  <c:v>0.4904742836952209</c:v>
                </c:pt>
                <c:pt idx="824">
                  <c:v>0.4904969036579132</c:v>
                </c:pt>
                <c:pt idx="825">
                  <c:v>0.4905185997486115</c:v>
                </c:pt>
                <c:pt idx="826">
                  <c:v>0.4905186295509338</c:v>
                </c:pt>
                <c:pt idx="827">
                  <c:v>0.4906595647335052</c:v>
                </c:pt>
                <c:pt idx="828">
                  <c:v>0.4914937019348145</c:v>
                </c:pt>
                <c:pt idx="829">
                  <c:v>0.4924866259098053</c:v>
                </c:pt>
                <c:pt idx="830">
                  <c:v>0.4928478598594666</c:v>
                </c:pt>
                <c:pt idx="831">
                  <c:v>0.4960266649723053</c:v>
                </c:pt>
                <c:pt idx="832">
                  <c:v>0.499726802110672</c:v>
                </c:pt>
                <c:pt idx="833">
                  <c:v>0.5001464486122131</c:v>
                </c:pt>
                <c:pt idx="834">
                  <c:v>0.5004321932792664</c:v>
                </c:pt>
                <c:pt idx="835">
                  <c:v>0.500886082649231</c:v>
                </c:pt>
                <c:pt idx="836">
                  <c:v>0.5014032125473022</c:v>
                </c:pt>
                <c:pt idx="837">
                  <c:v>0.5015982985496521</c:v>
                </c:pt>
                <c:pt idx="838">
                  <c:v>0.5018568634986877</c:v>
                </c:pt>
                <c:pt idx="839">
                  <c:v>0.5018569231033325</c:v>
                </c:pt>
                <c:pt idx="840">
                  <c:v>0.5037674307823181</c:v>
                </c:pt>
                <c:pt idx="841">
                  <c:v>0.5045047998428345</c:v>
                </c:pt>
                <c:pt idx="842">
                  <c:v>0.505125105381012</c:v>
                </c:pt>
                <c:pt idx="843">
                  <c:v>0.5053922533988953</c:v>
                </c:pt>
                <c:pt idx="844">
                  <c:v>0.5062553286552429</c:v>
                </c:pt>
                <c:pt idx="845">
                  <c:v>0.5062603950500488</c:v>
                </c:pt>
                <c:pt idx="846">
                  <c:v>0.5072835683822632</c:v>
                </c:pt>
                <c:pt idx="847">
                  <c:v>0.5076612830162048</c:v>
                </c:pt>
                <c:pt idx="848">
                  <c:v>0.5085077881813049</c:v>
                </c:pt>
                <c:pt idx="849">
                  <c:v>0.5091810822486877</c:v>
                </c:pt>
                <c:pt idx="850">
                  <c:v>0.5105296969413757</c:v>
                </c:pt>
                <c:pt idx="851">
                  <c:v>0.512283980846405</c:v>
                </c:pt>
                <c:pt idx="852">
                  <c:v>0.5125873684883118</c:v>
                </c:pt>
                <c:pt idx="853">
                  <c:v>0.5131393671035767</c:v>
                </c:pt>
                <c:pt idx="854">
                  <c:v>0.5138633251190186</c:v>
                </c:pt>
                <c:pt idx="855">
                  <c:v>0.5140590071678162</c:v>
                </c:pt>
                <c:pt idx="856">
                  <c:v>0.5144835710525513</c:v>
                </c:pt>
                <c:pt idx="857">
                  <c:v>0.5147538185119629</c:v>
                </c:pt>
                <c:pt idx="858">
                  <c:v>0.5166511535644531</c:v>
                </c:pt>
                <c:pt idx="859">
                  <c:v>0.5180290341377258</c:v>
                </c:pt>
                <c:pt idx="860">
                  <c:v>0.5187084078788757</c:v>
                </c:pt>
                <c:pt idx="861">
                  <c:v>0.5191904306411743</c:v>
                </c:pt>
                <c:pt idx="862">
                  <c:v>0.5197789072990417</c:v>
                </c:pt>
                <c:pt idx="863">
                  <c:v>0.5210824012756348</c:v>
                </c:pt>
                <c:pt idx="864">
                  <c:v>0.5213700532913208</c:v>
                </c:pt>
                <c:pt idx="865">
                  <c:v>0.5218504667282104</c:v>
                </c:pt>
                <c:pt idx="866">
                  <c:v>0.5220246315002441</c:v>
                </c:pt>
                <c:pt idx="867">
                  <c:v>0.5228301286697388</c:v>
                </c:pt>
                <c:pt idx="868">
                  <c:v>0.5231319069862366</c:v>
                </c:pt>
                <c:pt idx="869">
                  <c:v>0.5232264399528503</c:v>
                </c:pt>
                <c:pt idx="870">
                  <c:v>0.5234803557395935</c:v>
                </c:pt>
                <c:pt idx="871">
                  <c:v>0.5238021016120911</c:v>
                </c:pt>
                <c:pt idx="872">
                  <c:v>0.5256755948066711</c:v>
                </c:pt>
                <c:pt idx="873">
                  <c:v>0.5268537402153015</c:v>
                </c:pt>
                <c:pt idx="874">
                  <c:v>0.5274277329444885</c:v>
                </c:pt>
                <c:pt idx="875">
                  <c:v>0.5280869007110596</c:v>
                </c:pt>
                <c:pt idx="876">
                  <c:v>0.5281963348388672</c:v>
                </c:pt>
                <c:pt idx="877">
                  <c:v>0.5293065309524536</c:v>
                </c:pt>
                <c:pt idx="878">
                  <c:v>0.5294720530509949</c:v>
                </c:pt>
                <c:pt idx="879">
                  <c:v>0.5299559235572815</c:v>
                </c:pt>
                <c:pt idx="880">
                  <c:v>0.5302537679672241</c:v>
                </c:pt>
                <c:pt idx="881">
                  <c:v>0.5305561423301697</c:v>
                </c:pt>
                <c:pt idx="882">
                  <c:v>0.5330002307891846</c:v>
                </c:pt>
                <c:pt idx="883">
                  <c:v>0.5332939028739929</c:v>
                </c:pt>
                <c:pt idx="884">
                  <c:v>0.5348767042160034</c:v>
                </c:pt>
                <c:pt idx="885">
                  <c:v>0.5373461246490479</c:v>
                </c:pt>
                <c:pt idx="886">
                  <c:v>0.5406101942062378</c:v>
                </c:pt>
                <c:pt idx="887">
                  <c:v>0.5426694750785828</c:v>
                </c:pt>
                <c:pt idx="888">
                  <c:v>0.5450206995010376</c:v>
                </c:pt>
                <c:pt idx="889">
                  <c:v>0.5491716265678406</c:v>
                </c:pt>
                <c:pt idx="890">
                  <c:v>0.5513493418693542</c:v>
                </c:pt>
                <c:pt idx="891">
                  <c:v>0.5526913404464722</c:v>
                </c:pt>
                <c:pt idx="892">
                  <c:v>0.5572619438171387</c:v>
                </c:pt>
                <c:pt idx="893">
                  <c:v>0.5605559945106506</c:v>
                </c:pt>
                <c:pt idx="894">
                  <c:v>0.5619919300079346</c:v>
                </c:pt>
                <c:pt idx="895">
                  <c:v>0.5638126730918884</c:v>
                </c:pt>
                <c:pt idx="896">
                  <c:v>0.5654952526092529</c:v>
                </c:pt>
                <c:pt idx="897">
                  <c:v>0.5657547116279602</c:v>
                </c:pt>
                <c:pt idx="898">
                  <c:v>0.5772606730461121</c:v>
                </c:pt>
                <c:pt idx="899">
                  <c:v>0.5812385678291321</c:v>
                </c:pt>
                <c:pt idx="900">
                  <c:v>0.5813556313514709</c:v>
                </c:pt>
                <c:pt idx="901">
                  <c:v>0.5833255648612976</c:v>
                </c:pt>
                <c:pt idx="902">
                  <c:v>0.5860012173652649</c:v>
                </c:pt>
                <c:pt idx="903">
                  <c:v>0.587239146232605</c:v>
                </c:pt>
                <c:pt idx="904">
                  <c:v>0.5929322838783264</c:v>
                </c:pt>
                <c:pt idx="905">
                  <c:v>0.6040105819702148</c:v>
                </c:pt>
                <c:pt idx="906">
                  <c:v>0.6077926754951477</c:v>
                </c:pt>
                <c:pt idx="907">
                  <c:v>0.6146976947784424</c:v>
                </c:pt>
              </c:numCache>
            </c:numRef>
          </c:xVal>
          <c:yVal>
            <c:numRef>
              <c:f>Avg_Distance_LEQ!$E$2:$E$909</c:f>
              <c:numCache>
                <c:formatCode>General</c:formatCode>
                <c:ptCount val="908"/>
                <c:pt idx="0">
                  <c:v>0.4414331177497177</c:v>
                </c:pt>
                <c:pt idx="1">
                  <c:v>0.4764468371467026</c:v>
                </c:pt>
                <c:pt idx="2">
                  <c:v>0.5128086419753086</c:v>
                </c:pt>
                <c:pt idx="3">
                  <c:v>0.5609860664523044</c:v>
                </c:pt>
                <c:pt idx="4">
                  <c:v>0.5287620800736309</c:v>
                </c:pt>
                <c:pt idx="5">
                  <c:v>0.6572705397043658</c:v>
                </c:pt>
                <c:pt idx="6">
                  <c:v>0.6567679558011049</c:v>
                </c:pt>
                <c:pt idx="7">
                  <c:v>0.6569747317410869</c:v>
                </c:pt>
                <c:pt idx="8">
                  <c:v>0.6567267683772539</c:v>
                </c:pt>
                <c:pt idx="9">
                  <c:v>0.6566077003121749</c:v>
                </c:pt>
                <c:pt idx="10">
                  <c:v>0.6567840948726892</c:v>
                </c:pt>
                <c:pt idx="11">
                  <c:v>0.656993006993007</c:v>
                </c:pt>
                <c:pt idx="12">
                  <c:v>0.6569624693090144</c:v>
                </c:pt>
                <c:pt idx="13">
                  <c:v>0.6567216567216567</c:v>
                </c:pt>
                <c:pt idx="14">
                  <c:v>0.6564805057955743</c:v>
                </c:pt>
                <c:pt idx="15">
                  <c:v>0.6565692145121522</c:v>
                </c:pt>
                <c:pt idx="16">
                  <c:v>0.656800563777308</c:v>
                </c:pt>
                <c:pt idx="17">
                  <c:v>0.656283185840708</c:v>
                </c:pt>
                <c:pt idx="18">
                  <c:v>0.6564831261101244</c:v>
                </c:pt>
                <c:pt idx="19">
                  <c:v>0.6565943832207608</c:v>
                </c:pt>
                <c:pt idx="20">
                  <c:v>0.6564613741545033</c:v>
                </c:pt>
                <c:pt idx="21">
                  <c:v>0.6566951566951567</c:v>
                </c:pt>
                <c:pt idx="22">
                  <c:v>0.6567751161959242</c:v>
                </c:pt>
                <c:pt idx="23">
                  <c:v>0.658273381294964</c:v>
                </c:pt>
                <c:pt idx="24">
                  <c:v>0.6581227436823105</c:v>
                </c:pt>
                <c:pt idx="25">
                  <c:v>0.6588107324147934</c:v>
                </c:pt>
                <c:pt idx="26">
                  <c:v>0.6594045025417574</c:v>
                </c:pt>
                <c:pt idx="27">
                  <c:v>0.6586608442503639</c:v>
                </c:pt>
                <c:pt idx="28">
                  <c:v>0.656032269893656</c:v>
                </c:pt>
                <c:pt idx="29">
                  <c:v>0.657943236269812</c:v>
                </c:pt>
                <c:pt idx="30">
                  <c:v>0.6617922759655043</c:v>
                </c:pt>
                <c:pt idx="31">
                  <c:v>0.6627775686864885</c:v>
                </c:pt>
                <c:pt idx="32">
                  <c:v>0.6627731725697061</c:v>
                </c:pt>
                <c:pt idx="33">
                  <c:v>0.6655277145026576</c:v>
                </c:pt>
                <c:pt idx="34">
                  <c:v>0.6657764212132774</c:v>
                </c:pt>
                <c:pt idx="35">
                  <c:v>0.6687211093990755</c:v>
                </c:pt>
                <c:pt idx="36">
                  <c:v>0.6735328410415857</c:v>
                </c:pt>
                <c:pt idx="37">
                  <c:v>0.6755277560594214</c:v>
                </c:pt>
                <c:pt idx="38">
                  <c:v>0.6734854445318647</c:v>
                </c:pt>
                <c:pt idx="39">
                  <c:v>0.6719367588932806</c:v>
                </c:pt>
                <c:pt idx="40">
                  <c:v>0.677652733118971</c:v>
                </c:pt>
                <c:pt idx="41">
                  <c:v>0.6821705426356589</c:v>
                </c:pt>
                <c:pt idx="42">
                  <c:v>0.680999180999181</c:v>
                </c:pt>
                <c:pt idx="43">
                  <c:v>0.6787628865979382</c:v>
                </c:pt>
                <c:pt idx="44">
                  <c:v>0.6760914760914761</c:v>
                </c:pt>
                <c:pt idx="45">
                  <c:v>0.6803730394234845</c:v>
                </c:pt>
                <c:pt idx="46">
                  <c:v>0.6812472932005197</c:v>
                </c:pt>
                <c:pt idx="47">
                  <c:v>0.6835664335664335</c:v>
                </c:pt>
                <c:pt idx="48">
                  <c:v>0.6838653257542632</c:v>
                </c:pt>
                <c:pt idx="49">
                  <c:v>0.6837270341207349</c:v>
                </c:pt>
                <c:pt idx="50">
                  <c:v>0.6838879159369528</c:v>
                </c:pt>
                <c:pt idx="51">
                  <c:v>0.6837494524748139</c:v>
                </c:pt>
                <c:pt idx="52">
                  <c:v>0.6834721613327488</c:v>
                </c:pt>
                <c:pt idx="53">
                  <c:v>0.6836331724440544</c:v>
                </c:pt>
                <c:pt idx="54">
                  <c:v>0.6840949033391915</c:v>
                </c:pt>
                <c:pt idx="55">
                  <c:v>0.6845814977973568</c:v>
                </c:pt>
                <c:pt idx="56">
                  <c:v>0.6849073256840247</c:v>
                </c:pt>
                <c:pt idx="57">
                  <c:v>0.6852097130242826</c:v>
                </c:pt>
                <c:pt idx="58">
                  <c:v>0.6858152894387981</c:v>
                </c:pt>
                <c:pt idx="59">
                  <c:v>0.6868910540301152</c:v>
                </c:pt>
                <c:pt idx="60">
                  <c:v>0.6870567375886525</c:v>
                </c:pt>
                <c:pt idx="61">
                  <c:v>0.6876943580630831</c:v>
                </c:pt>
                <c:pt idx="62">
                  <c:v>0.6879999999999999</c:v>
                </c:pt>
                <c:pt idx="63">
                  <c:v>0.6875834445927904</c:v>
                </c:pt>
                <c:pt idx="64">
                  <c:v>0.6878895814781835</c:v>
                </c:pt>
                <c:pt idx="65">
                  <c:v>0.687750556792873</c:v>
                </c:pt>
                <c:pt idx="66">
                  <c:v>0.6886708296164139</c:v>
                </c:pt>
                <c:pt idx="67">
                  <c:v>0.6883928571428571</c:v>
                </c:pt>
                <c:pt idx="68">
                  <c:v>0.6882536846806611</c:v>
                </c:pt>
                <c:pt idx="69">
                  <c:v>0.6881720430107527</c:v>
                </c:pt>
                <c:pt idx="70">
                  <c:v>0.6885098743267505</c:v>
                </c:pt>
                <c:pt idx="71">
                  <c:v>0.688230008984726</c:v>
                </c:pt>
                <c:pt idx="72">
                  <c:v>0.6882591093117408</c:v>
                </c:pt>
                <c:pt idx="73">
                  <c:v>0.6878664862426703</c:v>
                </c:pt>
                <c:pt idx="74">
                  <c:v>0.6880650994575045</c:v>
                </c:pt>
                <c:pt idx="75">
                  <c:v>0.6888586956521739</c:v>
                </c:pt>
                <c:pt idx="76">
                  <c:v>0.6881525192918747</c:v>
                </c:pt>
                <c:pt idx="77">
                  <c:v>0.6877272727272727</c:v>
                </c:pt>
                <c:pt idx="78">
                  <c:v>0.6860146252285192</c:v>
                </c:pt>
                <c:pt idx="79">
                  <c:v>0.6858710562414266</c:v>
                </c:pt>
                <c:pt idx="80">
                  <c:v>0.6861848124428179</c:v>
                </c:pt>
                <c:pt idx="81">
                  <c:v>0.6853211009174311</c:v>
                </c:pt>
                <c:pt idx="82">
                  <c:v>0.6851766865534649</c:v>
                </c:pt>
                <c:pt idx="83">
                  <c:v>0.684887459807074</c:v>
                </c:pt>
                <c:pt idx="84">
                  <c:v>0.6838709677419355</c:v>
                </c:pt>
                <c:pt idx="85">
                  <c:v>0.6853245531514581</c:v>
                </c:pt>
                <c:pt idx="86">
                  <c:v>0.6864686468646864</c:v>
                </c:pt>
                <c:pt idx="87">
                  <c:v>0.6863207547169812</c:v>
                </c:pt>
                <c:pt idx="88">
                  <c:v>0.6860245514636449</c:v>
                </c:pt>
                <c:pt idx="89">
                  <c:v>0.6858762399622107</c:v>
                </c:pt>
                <c:pt idx="90">
                  <c:v>0.6857277882797732</c:v>
                </c:pt>
                <c:pt idx="91">
                  <c:v>0.6855791962174941</c:v>
                </c:pt>
                <c:pt idx="92">
                  <c:v>0.6852815901561761</c:v>
                </c:pt>
                <c:pt idx="93">
                  <c:v>0.6851325757575758</c:v>
                </c:pt>
                <c:pt idx="94">
                  <c:v>0.6849834201800095</c:v>
                </c:pt>
                <c:pt idx="95">
                  <c:v>0.6845351043643264</c:v>
                </c:pt>
                <c:pt idx="96">
                  <c:v>0.6824259789875836</c:v>
                </c:pt>
                <c:pt idx="97">
                  <c:v>0.6819703491152559</c:v>
                </c:pt>
                <c:pt idx="98">
                  <c:v>0.682341650671785</c:v>
                </c:pt>
                <c:pt idx="99">
                  <c:v>0.682058682058682</c:v>
                </c:pt>
                <c:pt idx="100">
                  <c:v>0.682738669238187</c:v>
                </c:pt>
                <c:pt idx="101">
                  <c:v>0.68896484375</c:v>
                </c:pt>
                <c:pt idx="102">
                  <c:v>0.6886608015640274</c:v>
                </c:pt>
                <c:pt idx="103">
                  <c:v>0.6874386653581943</c:v>
                </c:pt>
                <c:pt idx="104">
                  <c:v>0.6878072763028515</c:v>
                </c:pt>
                <c:pt idx="105">
                  <c:v>0.6876537137235612</c:v>
                </c:pt>
                <c:pt idx="106">
                  <c:v>0.6873461349089118</c:v>
                </c:pt>
                <c:pt idx="107">
                  <c:v>0.6933132227249874</c:v>
                </c:pt>
                <c:pt idx="108">
                  <c:v>0.6930045294413689</c:v>
                </c:pt>
                <c:pt idx="109">
                  <c:v>0.6911392405063291</c:v>
                </c:pt>
                <c:pt idx="110">
                  <c:v>0.6897253306205493</c:v>
                </c:pt>
                <c:pt idx="111">
                  <c:v>0.6895674300254453</c:v>
                </c:pt>
                <c:pt idx="112">
                  <c:v>0.6896728016359919</c:v>
                </c:pt>
                <c:pt idx="113">
                  <c:v>0.6943005181347151</c:v>
                </c:pt>
                <c:pt idx="114">
                  <c:v>0.692227438706312</c:v>
                </c:pt>
                <c:pt idx="115">
                  <c:v>0.6920668058455115</c:v>
                </c:pt>
                <c:pt idx="116">
                  <c:v>0.6924281984334204</c:v>
                </c:pt>
                <c:pt idx="117">
                  <c:v>0.6923076923076923</c:v>
                </c:pt>
                <c:pt idx="118">
                  <c:v>0.6926701570680628</c:v>
                </c:pt>
                <c:pt idx="119">
                  <c:v>0.6933962264150944</c:v>
                </c:pt>
                <c:pt idx="120">
                  <c:v>0.6932354483481908</c:v>
                </c:pt>
                <c:pt idx="121">
                  <c:v>0.6935991605456453</c:v>
                </c:pt>
                <c:pt idx="122">
                  <c:v>0.6939632545931759</c:v>
                </c:pt>
                <c:pt idx="123">
                  <c:v>0.6938025210084033</c:v>
                </c:pt>
                <c:pt idx="124">
                  <c:v>0.6939313984168866</c:v>
                </c:pt>
                <c:pt idx="125">
                  <c:v>0.694297782470961</c:v>
                </c:pt>
                <c:pt idx="126">
                  <c:v>0.695031712473573</c:v>
                </c:pt>
                <c:pt idx="127">
                  <c:v>0.6950767601905771</c:v>
                </c:pt>
                <c:pt idx="128">
                  <c:v>0.6956521739130435</c:v>
                </c:pt>
                <c:pt idx="129">
                  <c:v>0.695859872611465</c:v>
                </c:pt>
                <c:pt idx="130">
                  <c:v>0.6962294211364843</c:v>
                </c:pt>
                <c:pt idx="131">
                  <c:v>0.6965993623804463</c:v>
                </c:pt>
                <c:pt idx="132">
                  <c:v>0.6971793507184673</c:v>
                </c:pt>
                <c:pt idx="133">
                  <c:v>0.697228144989339</c:v>
                </c:pt>
                <c:pt idx="134">
                  <c:v>0.6982343499197432</c:v>
                </c:pt>
                <c:pt idx="135">
                  <c:v>0.6986081370449678</c:v>
                </c:pt>
                <c:pt idx="136">
                  <c:v>0.6989823245848955</c:v>
                </c:pt>
                <c:pt idx="137">
                  <c:v>0.7001612036539495</c:v>
                </c:pt>
                <c:pt idx="138">
                  <c:v>0.7005376344086022</c:v>
                </c:pt>
                <c:pt idx="139">
                  <c:v>0.701081081081081</c:v>
                </c:pt>
                <c:pt idx="140">
                  <c:v>0.7009194159004868</c:v>
                </c:pt>
                <c:pt idx="141">
                  <c:v>0.6999457406402605</c:v>
                </c:pt>
                <c:pt idx="142">
                  <c:v>0.6996197718631179</c:v>
                </c:pt>
                <c:pt idx="143">
                  <c:v>0.6992930940728657</c:v>
                </c:pt>
                <c:pt idx="144">
                  <c:v>0.6991294885745375</c:v>
                </c:pt>
                <c:pt idx="145">
                  <c:v>0.6995100707675558</c:v>
                </c:pt>
                <c:pt idx="146">
                  <c:v>0.7003275109170306</c:v>
                </c:pt>
                <c:pt idx="147">
                  <c:v>0.7001638448935008</c:v>
                </c:pt>
                <c:pt idx="148">
                  <c:v>0.6998359759431383</c:v>
                </c:pt>
                <c:pt idx="149">
                  <c:v>0.6995073891625616</c:v>
                </c:pt>
                <c:pt idx="150">
                  <c:v>0.69934282584885</c:v>
                </c:pt>
                <c:pt idx="151">
                  <c:v>0.6990131578947368</c:v>
                </c:pt>
                <c:pt idx="152">
                  <c:v>0.6988480526604498</c:v>
                </c:pt>
                <c:pt idx="153">
                  <c:v>0.6985172981878089</c:v>
                </c:pt>
                <c:pt idx="154">
                  <c:v>0.6983516483516483</c:v>
                </c:pt>
                <c:pt idx="155">
                  <c:v>0.6982378854625551</c:v>
                </c:pt>
                <c:pt idx="156">
                  <c:v>0.6974047487575925</c:v>
                </c:pt>
                <c:pt idx="157">
                  <c:v>0.6970702045328911</c:v>
                </c:pt>
                <c:pt idx="158">
                  <c:v>0.6969026548672567</c:v>
                </c:pt>
                <c:pt idx="159">
                  <c:v>0.6965978806469604</c:v>
                </c:pt>
                <c:pt idx="160">
                  <c:v>0.7014672686230248</c:v>
                </c:pt>
                <c:pt idx="161">
                  <c:v>0.7006802721088435</c:v>
                </c:pt>
                <c:pt idx="162">
                  <c:v>0.7007382169222033</c:v>
                </c:pt>
                <c:pt idx="163">
                  <c:v>0.6998861047835991</c:v>
                </c:pt>
                <c:pt idx="164">
                  <c:v>0.6997150997150997</c:v>
                </c:pt>
                <c:pt idx="165">
                  <c:v>0.6995438996579247</c:v>
                </c:pt>
                <c:pt idx="166">
                  <c:v>0.6988571428571428</c:v>
                </c:pt>
                <c:pt idx="167">
                  <c:v>0.6986849628359062</c:v>
                </c:pt>
                <c:pt idx="168">
                  <c:v>0.6990846681922197</c:v>
                </c:pt>
                <c:pt idx="169">
                  <c:v>0.6989124212936463</c:v>
                </c:pt>
                <c:pt idx="170">
                  <c:v>0.6987399770904925</c:v>
                </c:pt>
                <c:pt idx="171">
                  <c:v>0.6982214572576019</c:v>
                </c:pt>
                <c:pt idx="172">
                  <c:v>0.6995386389850058</c:v>
                </c:pt>
                <c:pt idx="173">
                  <c:v>0.6999422965954991</c:v>
                </c:pt>
                <c:pt idx="174">
                  <c:v>0.7034242600116076</c:v>
                </c:pt>
                <c:pt idx="175">
                  <c:v>0.702906976744186</c:v>
                </c:pt>
                <c:pt idx="176">
                  <c:v>0.7016929363689434</c:v>
                </c:pt>
                <c:pt idx="177">
                  <c:v>0.7006444053895724</c:v>
                </c:pt>
                <c:pt idx="178">
                  <c:v>0.6992348440258976</c:v>
                </c:pt>
                <c:pt idx="179">
                  <c:v>0.6988803771361226</c:v>
                </c:pt>
                <c:pt idx="180">
                  <c:v>0.6991150442477876</c:v>
                </c:pt>
                <c:pt idx="181">
                  <c:v>0.6995277449822904</c:v>
                </c:pt>
                <c:pt idx="182">
                  <c:v>0.6999409332545776</c:v>
                </c:pt>
                <c:pt idx="183">
                  <c:v>0.7003546099290781</c:v>
                </c:pt>
                <c:pt idx="184">
                  <c:v>0.7001774098166765</c:v>
                </c:pt>
                <c:pt idx="185">
                  <c:v>0.7005917159763314</c:v>
                </c:pt>
                <c:pt idx="186">
                  <c:v>0.7010065127294257</c:v>
                </c:pt>
                <c:pt idx="187">
                  <c:v>0.701368233194527</c:v>
                </c:pt>
                <c:pt idx="188">
                  <c:v>0.7017857142857142</c:v>
                </c:pt>
                <c:pt idx="189">
                  <c:v>0.7022036926742108</c:v>
                </c:pt>
                <c:pt idx="190">
                  <c:v>0.7018485390578414</c:v>
                </c:pt>
                <c:pt idx="191">
                  <c:v>0.7022673031026253</c:v>
                </c:pt>
                <c:pt idx="192">
                  <c:v>0.702089552238806</c:v>
                </c:pt>
                <c:pt idx="193">
                  <c:v>0.7038369304556354</c:v>
                </c:pt>
                <c:pt idx="194">
                  <c:v>0.7073466909532483</c:v>
                </c:pt>
                <c:pt idx="195">
                  <c:v>0.7037492317148125</c:v>
                </c:pt>
                <c:pt idx="196">
                  <c:v>0.7033846153846154</c:v>
                </c:pt>
                <c:pt idx="197">
                  <c:v>0.7038177339901478</c:v>
                </c:pt>
                <c:pt idx="198">
                  <c:v>0.7036352433764633</c:v>
                </c:pt>
                <c:pt idx="199">
                  <c:v>0.7077596996245307</c:v>
                </c:pt>
                <c:pt idx="200">
                  <c:v>0.7073934837092731</c:v>
                </c:pt>
                <c:pt idx="201">
                  <c:v>0.7078369905956113</c:v>
                </c:pt>
                <c:pt idx="202">
                  <c:v>0.7081761006289308</c:v>
                </c:pt>
                <c:pt idx="203">
                  <c:v>0.7086217747010699</c:v>
                </c:pt>
                <c:pt idx="204">
                  <c:v>0.7087011349306431</c:v>
                </c:pt>
                <c:pt idx="205">
                  <c:v>0.7085173501577287</c:v>
                </c:pt>
                <c:pt idx="206">
                  <c:v>0.7081490840176879</c:v>
                </c:pt>
                <c:pt idx="207">
                  <c:v>0.708043065231159</c:v>
                </c:pt>
                <c:pt idx="208">
                  <c:v>0.7078580481622306</c:v>
                </c:pt>
                <c:pt idx="209">
                  <c:v>0.7083862770012707</c:v>
                </c:pt>
                <c:pt idx="210">
                  <c:v>0.709102482495226</c:v>
                </c:pt>
                <c:pt idx="211">
                  <c:v>0.7089171974522293</c:v>
                </c:pt>
                <c:pt idx="212">
                  <c:v>0.7085459183673469</c:v>
                </c:pt>
                <c:pt idx="213">
                  <c:v>0.708626198083067</c:v>
                </c:pt>
                <c:pt idx="214">
                  <c:v>0.7076923076923077</c:v>
                </c:pt>
                <c:pt idx="215">
                  <c:v>0.7075048107761386</c:v>
                </c:pt>
                <c:pt idx="216">
                  <c:v>0.7071290944123314</c:v>
                </c:pt>
                <c:pt idx="217">
                  <c:v>0.7069408740359897</c:v>
                </c:pt>
                <c:pt idx="218">
                  <c:v>0.7067524115755627</c:v>
                </c:pt>
                <c:pt idx="219">
                  <c:v>0.7066408768536429</c:v>
                </c:pt>
                <c:pt idx="220">
                  <c:v>0.7062621045836023</c:v>
                </c:pt>
                <c:pt idx="221">
                  <c:v>0.7060723514211886</c:v>
                </c:pt>
                <c:pt idx="222">
                  <c:v>0.7058823529411765</c:v>
                </c:pt>
                <c:pt idx="223">
                  <c:v>0.7063389391979301</c:v>
                </c:pt>
                <c:pt idx="224">
                  <c:v>0.7061488673139159</c:v>
                </c:pt>
                <c:pt idx="225">
                  <c:v>0.7059585492227979</c:v>
                </c:pt>
                <c:pt idx="226">
                  <c:v>0.7057679844458846</c:v>
                </c:pt>
                <c:pt idx="227">
                  <c:v>0.7055771725032426</c:v>
                </c:pt>
                <c:pt idx="228">
                  <c:v>0.7058441558441558</c:v>
                </c:pt>
                <c:pt idx="229">
                  <c:v>0.7063027940220923</c:v>
                </c:pt>
                <c:pt idx="230">
                  <c:v>0.7059206245933637</c:v>
                </c:pt>
                <c:pt idx="231">
                  <c:v>0.7055374592833876</c:v>
                </c:pt>
                <c:pt idx="232">
                  <c:v>0.7053455019556715</c:v>
                </c:pt>
                <c:pt idx="233">
                  <c:v>0.7051532941943901</c:v>
                </c:pt>
                <c:pt idx="234">
                  <c:v>0.7049608355091384</c:v>
                </c:pt>
                <c:pt idx="235">
                  <c:v>0.7047681254082299</c:v>
                </c:pt>
                <c:pt idx="236">
                  <c:v>0.7052287581699347</c:v>
                </c:pt>
                <c:pt idx="237">
                  <c:v>0.7050359712230215</c:v>
                </c:pt>
                <c:pt idx="238">
                  <c:v>0.7082777036048065</c:v>
                </c:pt>
                <c:pt idx="239">
                  <c:v>0.7080828323313293</c:v>
                </c:pt>
                <c:pt idx="240">
                  <c:v>0.7083612040133779</c:v>
                </c:pt>
                <c:pt idx="241">
                  <c:v>0.7091152815013405</c:v>
                </c:pt>
                <c:pt idx="242">
                  <c:v>0.7085292142377434</c:v>
                </c:pt>
                <c:pt idx="243">
                  <c:v>0.7079407806191117</c:v>
                </c:pt>
                <c:pt idx="244">
                  <c:v>0.7067567567567568</c:v>
                </c:pt>
                <c:pt idx="245">
                  <c:v>0.7065584854631508</c:v>
                </c:pt>
                <c:pt idx="246">
                  <c:v>0.706359945872801</c:v>
                </c:pt>
                <c:pt idx="247">
                  <c:v>0.7059620596205962</c:v>
                </c:pt>
                <c:pt idx="248">
                  <c:v>0.7055630936227951</c:v>
                </c:pt>
                <c:pt idx="249">
                  <c:v>0.7060420909708078</c:v>
                </c:pt>
                <c:pt idx="250">
                  <c:v>0.7061224489795919</c:v>
                </c:pt>
                <c:pt idx="251">
                  <c:v>0.7057220708446866</c:v>
                </c:pt>
                <c:pt idx="252">
                  <c:v>0.7053206002728513</c:v>
                </c:pt>
                <c:pt idx="253">
                  <c:v>0.7051194539249147</c:v>
                </c:pt>
                <c:pt idx="254">
                  <c:v>0.7049180327868853</c:v>
                </c:pt>
                <c:pt idx="255">
                  <c:v>0.7047163362952836</c:v>
                </c:pt>
                <c:pt idx="256">
                  <c:v>0.7045143638850889</c:v>
                </c:pt>
                <c:pt idx="257">
                  <c:v>0.704312114989733</c:v>
                </c:pt>
                <c:pt idx="258">
                  <c:v>0.7035003431708992</c:v>
                </c:pt>
                <c:pt idx="259">
                  <c:v>0.7032967032967034</c:v>
                </c:pt>
                <c:pt idx="260">
                  <c:v>0.7040605643496215</c:v>
                </c:pt>
                <c:pt idx="261">
                  <c:v>0.7032436162870945</c:v>
                </c:pt>
                <c:pt idx="262">
                  <c:v>0.7030386740331491</c:v>
                </c:pt>
                <c:pt idx="263">
                  <c:v>0.7031900138696255</c:v>
                </c:pt>
                <c:pt idx="264">
                  <c:v>0.7027777777777777</c:v>
                </c:pt>
                <c:pt idx="265">
                  <c:v>0.705800139762404</c:v>
                </c:pt>
                <c:pt idx="266">
                  <c:v>0.7100633356790992</c:v>
                </c:pt>
                <c:pt idx="267">
                  <c:v>0.7098591549295775</c:v>
                </c:pt>
                <c:pt idx="268">
                  <c:v>0.7073863636363636</c:v>
                </c:pt>
                <c:pt idx="269">
                  <c:v>0.7078891257995735</c:v>
                </c:pt>
                <c:pt idx="270">
                  <c:v>0.7076813655761024</c:v>
                </c:pt>
                <c:pt idx="271">
                  <c:v>0.7072649572649573</c:v>
                </c:pt>
                <c:pt idx="272">
                  <c:v>0.7064285714285714</c:v>
                </c:pt>
                <c:pt idx="273">
                  <c:v>0.7062187276626162</c:v>
                </c:pt>
                <c:pt idx="274">
                  <c:v>0.7049533381191673</c:v>
                </c:pt>
                <c:pt idx="275">
                  <c:v>0.7047413793103449</c:v>
                </c:pt>
                <c:pt idx="276">
                  <c:v>0.7052480230050323</c:v>
                </c:pt>
                <c:pt idx="277">
                  <c:v>0.7057553956834532</c:v>
                </c:pt>
                <c:pt idx="278">
                  <c:v>0.7055435565154787</c:v>
                </c:pt>
                <c:pt idx="279">
                  <c:v>0.7053314121037464</c:v>
                </c:pt>
                <c:pt idx="280">
                  <c:v>0.7058399423215573</c:v>
                </c:pt>
                <c:pt idx="281">
                  <c:v>0.7056277056277056</c:v>
                </c:pt>
                <c:pt idx="282">
                  <c:v>0.7054151624548737</c:v>
                </c:pt>
                <c:pt idx="283">
                  <c:v>0.7059248554913294</c:v>
                </c:pt>
                <c:pt idx="284">
                  <c:v>0.7057122198120029</c:v>
                </c:pt>
                <c:pt idx="285">
                  <c:v>0.7062228654124457</c:v>
                </c:pt>
                <c:pt idx="286">
                  <c:v>0.7065217391304348</c:v>
                </c:pt>
                <c:pt idx="287">
                  <c:v>0.7060957910014514</c:v>
                </c:pt>
                <c:pt idx="288">
                  <c:v>0.7056686046511628</c:v>
                </c:pt>
                <c:pt idx="289">
                  <c:v>0.7052401746724891</c:v>
                </c:pt>
                <c:pt idx="290">
                  <c:v>0.7050254916241806</c:v>
                </c:pt>
                <c:pt idx="291">
                  <c:v>0.7054945054945055</c:v>
                </c:pt>
                <c:pt idx="292">
                  <c:v>0.7060117302052786</c:v>
                </c:pt>
                <c:pt idx="293">
                  <c:v>0.7057960381511372</c:v>
                </c:pt>
                <c:pt idx="294">
                  <c:v>0.7110945644080418</c:v>
                </c:pt>
                <c:pt idx="295">
                  <c:v>0.7108792846497765</c:v>
                </c:pt>
                <c:pt idx="296">
                  <c:v>0.7078313253012049</c:v>
                </c:pt>
                <c:pt idx="297">
                  <c:v>0.707611152976639</c:v>
                </c:pt>
                <c:pt idx="298">
                  <c:v>0.7073906485671192</c:v>
                </c:pt>
                <c:pt idx="299">
                  <c:v>0.7071698113207547</c:v>
                </c:pt>
                <c:pt idx="300">
                  <c:v>0.7080181543116491</c:v>
                </c:pt>
                <c:pt idx="301">
                  <c:v>0.7076923076923077</c:v>
                </c:pt>
                <c:pt idx="302">
                  <c:v>0.7072419106317411</c:v>
                </c:pt>
                <c:pt idx="303">
                  <c:v>0.707787201233616</c:v>
                </c:pt>
                <c:pt idx="304">
                  <c:v>0.7092034029389018</c:v>
                </c:pt>
                <c:pt idx="305">
                  <c:v>0.7087529047250194</c:v>
                </c:pt>
                <c:pt idx="306">
                  <c:v>0.7085271317829457</c:v>
                </c:pt>
                <c:pt idx="307">
                  <c:v>0.7083010085337471</c:v>
                </c:pt>
                <c:pt idx="308">
                  <c:v>0.7073929961089495</c:v>
                </c:pt>
                <c:pt idx="309">
                  <c:v>0.7067082683307332</c:v>
                </c:pt>
                <c:pt idx="310">
                  <c:v>0.7064793130366901</c:v>
                </c:pt>
                <c:pt idx="311">
                  <c:v>0.70625</c:v>
                </c:pt>
                <c:pt idx="312">
                  <c:v>0.7068021892103206</c:v>
                </c:pt>
                <c:pt idx="313">
                  <c:v>0.7079091620986687</c:v>
                </c:pt>
                <c:pt idx="314">
                  <c:v>0.707680250783699</c:v>
                </c:pt>
                <c:pt idx="315">
                  <c:v>0.7074509803921568</c:v>
                </c:pt>
                <c:pt idx="316">
                  <c:v>0.7080062794348508</c:v>
                </c:pt>
                <c:pt idx="317">
                  <c:v>0.7075471698113207</c:v>
                </c:pt>
                <c:pt idx="318">
                  <c:v>0.7073170731707317</c:v>
                </c:pt>
                <c:pt idx="319">
                  <c:v>0.706855791962175</c:v>
                </c:pt>
                <c:pt idx="320">
                  <c:v>0.7074132492113565</c:v>
                </c:pt>
                <c:pt idx="321">
                  <c:v>0.7071823204419889</c:v>
                </c:pt>
                <c:pt idx="322">
                  <c:v>0.7069510268562401</c:v>
                </c:pt>
                <c:pt idx="323">
                  <c:v>0.7067193675889328</c:v>
                </c:pt>
                <c:pt idx="324">
                  <c:v>0.7064873417721519</c:v>
                </c:pt>
                <c:pt idx="325">
                  <c:v>0.7070467141726049</c:v>
                </c:pt>
                <c:pt idx="326">
                  <c:v>0.7068145800316957</c:v>
                </c:pt>
                <c:pt idx="327">
                  <c:v>0.7065820777160984</c:v>
                </c:pt>
                <c:pt idx="328">
                  <c:v>0.7063492063492064</c:v>
                </c:pt>
                <c:pt idx="329">
                  <c:v>0.7069102462271644</c:v>
                </c:pt>
                <c:pt idx="330">
                  <c:v>0.7066772655007949</c:v>
                </c:pt>
                <c:pt idx="331">
                  <c:v>0.7064439140811456</c:v>
                </c:pt>
                <c:pt idx="332">
                  <c:v>0.7062101910828026</c:v>
                </c:pt>
                <c:pt idx="333">
                  <c:v>0.7059760956175298</c:v>
                </c:pt>
                <c:pt idx="334">
                  <c:v>0.7066881547139404</c:v>
                </c:pt>
                <c:pt idx="335">
                  <c:v>0.7055016181229773</c:v>
                </c:pt>
                <c:pt idx="336">
                  <c:v>0.7060728744939271</c:v>
                </c:pt>
                <c:pt idx="337">
                  <c:v>0.706645056726094</c:v>
                </c:pt>
                <c:pt idx="338">
                  <c:v>0.7061688311688312</c:v>
                </c:pt>
                <c:pt idx="339">
                  <c:v>0.7067424857839155</c:v>
                </c:pt>
                <c:pt idx="340">
                  <c:v>0.7065040650406504</c:v>
                </c:pt>
                <c:pt idx="341">
                  <c:v>0.7060260586319218</c:v>
                </c:pt>
                <c:pt idx="342">
                  <c:v>0.706601466992665</c:v>
                </c:pt>
                <c:pt idx="343">
                  <c:v>0.7063621533442088</c:v>
                </c:pt>
                <c:pt idx="344">
                  <c:v>0.7072771872444807</c:v>
                </c:pt>
                <c:pt idx="345">
                  <c:v>0.707037643207856</c:v>
                </c:pt>
                <c:pt idx="346">
                  <c:v>0.7055921052631579</c:v>
                </c:pt>
                <c:pt idx="347">
                  <c:v>0.7051070840197694</c:v>
                </c:pt>
                <c:pt idx="348">
                  <c:v>0.7057851239669422</c:v>
                </c:pt>
                <c:pt idx="349">
                  <c:v>0.7050538525269263</c:v>
                </c:pt>
                <c:pt idx="350">
                  <c:v>0.7062240663900415</c:v>
                </c:pt>
                <c:pt idx="351">
                  <c:v>0.7059800664451827</c:v>
                </c:pt>
                <c:pt idx="352">
                  <c:v>0.7057356608478803</c:v>
                </c:pt>
                <c:pt idx="353">
                  <c:v>0.7052456286427977</c:v>
                </c:pt>
                <c:pt idx="354">
                  <c:v>0.7045075125208681</c:v>
                </c:pt>
                <c:pt idx="355">
                  <c:v>0.705685618729097</c:v>
                </c:pt>
                <c:pt idx="356">
                  <c:v>0.705439330543933</c:v>
                </c:pt>
                <c:pt idx="357">
                  <c:v>0.7051926298157454</c:v>
                </c:pt>
                <c:pt idx="358">
                  <c:v>0.7058823529411765</c:v>
                </c:pt>
                <c:pt idx="359">
                  <c:v>0.7053872053872053</c:v>
                </c:pt>
                <c:pt idx="360">
                  <c:v>0.7059814658803707</c:v>
                </c:pt>
                <c:pt idx="361">
                  <c:v>0.7065767284991569</c:v>
                </c:pt>
                <c:pt idx="362">
                  <c:v>0.7071729957805907</c:v>
                </c:pt>
                <c:pt idx="363">
                  <c:v>0.7075232459847844</c:v>
                </c:pt>
                <c:pt idx="364">
                  <c:v>0.7072758037225042</c:v>
                </c:pt>
                <c:pt idx="365">
                  <c:v>0.7066326530612245</c:v>
                </c:pt>
                <c:pt idx="366">
                  <c:v>0.706984667802385</c:v>
                </c:pt>
                <c:pt idx="367">
                  <c:v>0.7075873827791986</c:v>
                </c:pt>
                <c:pt idx="368">
                  <c:v>0.7065868263473054</c:v>
                </c:pt>
                <c:pt idx="369">
                  <c:v>0.7071917808219178</c:v>
                </c:pt>
                <c:pt idx="370">
                  <c:v>0.7069408740359897</c:v>
                </c:pt>
                <c:pt idx="371">
                  <c:v>0.7064377682403433</c:v>
                </c:pt>
                <c:pt idx="372">
                  <c:v>0.7061855670103093</c:v>
                </c:pt>
                <c:pt idx="373">
                  <c:v>0.7087294727744166</c:v>
                </c:pt>
                <c:pt idx="374">
                  <c:v>0.7094535993061578</c:v>
                </c:pt>
                <c:pt idx="375">
                  <c:v>0.7139107611548556</c:v>
                </c:pt>
                <c:pt idx="376">
                  <c:v>0.7126537785588752</c:v>
                </c:pt>
                <c:pt idx="377">
                  <c:v>0.7132805628847845</c:v>
                </c:pt>
                <c:pt idx="378">
                  <c:v>0.7125220458553791</c:v>
                </c:pt>
                <c:pt idx="379">
                  <c:v>0.7115044247787611</c:v>
                </c:pt>
                <c:pt idx="380">
                  <c:v>0.7112488928255093</c:v>
                </c:pt>
                <c:pt idx="381">
                  <c:v>0.7111111111111111</c:v>
                </c:pt>
                <c:pt idx="382">
                  <c:v>0.7108540925266904</c:v>
                </c:pt>
                <c:pt idx="383">
                  <c:v>0.7090420769919427</c:v>
                </c:pt>
                <c:pt idx="384">
                  <c:v>0.7082585278276481</c:v>
                </c:pt>
                <c:pt idx="385">
                  <c:v>0.7086330935251799</c:v>
                </c:pt>
                <c:pt idx="386">
                  <c:v>0.7078449053201082</c:v>
                </c:pt>
                <c:pt idx="387">
                  <c:v>0.7075812274368231</c:v>
                </c:pt>
                <c:pt idx="388">
                  <c:v>0.7073170731707317</c:v>
                </c:pt>
                <c:pt idx="389">
                  <c:v>0.7070524412296564</c:v>
                </c:pt>
                <c:pt idx="390">
                  <c:v>0.7067873303167421</c:v>
                </c:pt>
                <c:pt idx="391">
                  <c:v>0.7065217391304348</c:v>
                </c:pt>
                <c:pt idx="392">
                  <c:v>0.7062556663644606</c:v>
                </c:pt>
                <c:pt idx="393">
                  <c:v>0.705989110707804</c:v>
                </c:pt>
                <c:pt idx="394">
                  <c:v>0.7057220708446866</c:v>
                </c:pt>
                <c:pt idx="395">
                  <c:v>0.7054545454545454</c:v>
                </c:pt>
                <c:pt idx="396">
                  <c:v>0.705186533212011</c:v>
                </c:pt>
                <c:pt idx="397">
                  <c:v>0.7043795620437956</c:v>
                </c:pt>
                <c:pt idx="398">
                  <c:v>0.7035681610247027</c:v>
                </c:pt>
                <c:pt idx="399">
                  <c:v>0.7055045871559633</c:v>
                </c:pt>
                <c:pt idx="400">
                  <c:v>0.7052341597796143</c:v>
                </c:pt>
                <c:pt idx="401">
                  <c:v>0.7064814814814815</c:v>
                </c:pt>
                <c:pt idx="402">
                  <c:v>0.7023474178403756</c:v>
                </c:pt>
                <c:pt idx="403">
                  <c:v>0.7020676691729323</c:v>
                </c:pt>
                <c:pt idx="404">
                  <c:v>0.7017873941674506</c:v>
                </c:pt>
                <c:pt idx="405">
                  <c:v>0.7015065913370998</c:v>
                </c:pt>
                <c:pt idx="406">
                  <c:v>0.702167766258247</c:v>
                </c:pt>
                <c:pt idx="407">
                  <c:v>0.7013232514177694</c:v>
                </c:pt>
                <c:pt idx="408">
                  <c:v>0.7022308438409312</c:v>
                </c:pt>
                <c:pt idx="409">
                  <c:v>0.7019417475728156</c:v>
                </c:pt>
                <c:pt idx="410">
                  <c:v>0.7016520894071915</c:v>
                </c:pt>
                <c:pt idx="411">
                  <c:v>0.7013618677042801</c:v>
                </c:pt>
                <c:pt idx="412">
                  <c:v>0.7010710808179162</c:v>
                </c:pt>
                <c:pt idx="413">
                  <c:v>0.7007797270955166</c:v>
                </c:pt>
                <c:pt idx="414">
                  <c:v>0.7001953125</c:v>
                </c:pt>
                <c:pt idx="415">
                  <c:v>0.6999022482893451</c:v>
                </c:pt>
                <c:pt idx="416">
                  <c:v>0.7002938295788442</c:v>
                </c:pt>
                <c:pt idx="417">
                  <c:v>0.7</c:v>
                </c:pt>
                <c:pt idx="418">
                  <c:v>0.6997055937193327</c:v>
                </c:pt>
                <c:pt idx="419">
                  <c:v>0.7004926108374384</c:v>
                </c:pt>
                <c:pt idx="420">
                  <c:v>0.7001972386587771</c:v>
                </c:pt>
                <c:pt idx="421">
                  <c:v>0.6999012833168805</c:v>
                </c:pt>
                <c:pt idx="422">
                  <c:v>0.700592885375494</c:v>
                </c:pt>
                <c:pt idx="423">
                  <c:v>0.7002967359050445</c:v>
                </c:pt>
                <c:pt idx="424">
                  <c:v>0.7</c:v>
                </c:pt>
                <c:pt idx="425">
                  <c:v>0.6987829614604463</c:v>
                </c:pt>
                <c:pt idx="426">
                  <c:v>0.698170731707317</c:v>
                </c:pt>
                <c:pt idx="427">
                  <c:v>0.6978636826042727</c:v>
                </c:pt>
                <c:pt idx="428">
                  <c:v>0.6972477064220184</c:v>
                </c:pt>
                <c:pt idx="429">
                  <c:v>0.6969387755102041</c:v>
                </c:pt>
                <c:pt idx="430">
                  <c:v>0.6966292134831461</c:v>
                </c:pt>
                <c:pt idx="431">
                  <c:v>0.696319018404908</c:v>
                </c:pt>
                <c:pt idx="432">
                  <c:v>0.6970317297850563</c:v>
                </c:pt>
                <c:pt idx="433">
                  <c:v>0.6967213114754098</c:v>
                </c:pt>
                <c:pt idx="434">
                  <c:v>0.6964102564102564</c:v>
                </c:pt>
                <c:pt idx="435">
                  <c:v>0.6960985626283368</c:v>
                </c:pt>
                <c:pt idx="436">
                  <c:v>0.696813977389517</c:v>
                </c:pt>
                <c:pt idx="437">
                  <c:v>0.6965020576131687</c:v>
                </c:pt>
                <c:pt idx="438">
                  <c:v>0.6972193614830072</c:v>
                </c:pt>
                <c:pt idx="439">
                  <c:v>0.6979381443298969</c:v>
                </c:pt>
                <c:pt idx="440">
                  <c:v>0.6986584107327142</c:v>
                </c:pt>
                <c:pt idx="441">
                  <c:v>0.6983471074380165</c:v>
                </c:pt>
                <c:pt idx="442">
                  <c:v>0.6987577639751553</c:v>
                </c:pt>
                <c:pt idx="443">
                  <c:v>0.6978193146417445</c:v>
                </c:pt>
                <c:pt idx="444">
                  <c:v>0.6982310093652445</c:v>
                </c:pt>
                <c:pt idx="445">
                  <c:v>0.6989583333333333</c:v>
                </c:pt>
                <c:pt idx="446">
                  <c:v>0.6986444212721585</c:v>
                </c:pt>
                <c:pt idx="447">
                  <c:v>0.6983298538622129</c:v>
                </c:pt>
                <c:pt idx="448">
                  <c:v>0.6997907949790795</c:v>
                </c:pt>
                <c:pt idx="449">
                  <c:v>0.7005235602094241</c:v>
                </c:pt>
                <c:pt idx="450">
                  <c:v>0.7</c:v>
                </c:pt>
                <c:pt idx="451">
                  <c:v>0.6990496304118268</c:v>
                </c:pt>
                <c:pt idx="452">
                  <c:v>0.6994708994708995</c:v>
                </c:pt>
                <c:pt idx="453">
                  <c:v>0.6988335100742312</c:v>
                </c:pt>
                <c:pt idx="454">
                  <c:v>0.7</c:v>
                </c:pt>
                <c:pt idx="455">
                  <c:v>0.6996805111821086</c:v>
                </c:pt>
                <c:pt idx="456">
                  <c:v>0.6990394877267876</c:v>
                </c:pt>
                <c:pt idx="457">
                  <c:v>0.6987179487179487</c:v>
                </c:pt>
                <c:pt idx="458">
                  <c:v>0.6983957219251337</c:v>
                </c:pt>
                <c:pt idx="459">
                  <c:v>0.6988210075026795</c:v>
                </c:pt>
                <c:pt idx="460">
                  <c:v>0.6995708154506438</c:v>
                </c:pt>
                <c:pt idx="461">
                  <c:v>0.6997840172786177</c:v>
                </c:pt>
                <c:pt idx="462">
                  <c:v>0.6994594594594594</c:v>
                </c:pt>
                <c:pt idx="463">
                  <c:v>0.6996735582154516</c:v>
                </c:pt>
                <c:pt idx="464">
                  <c:v>0.7028508771929824</c:v>
                </c:pt>
                <c:pt idx="465">
                  <c:v>0.7032115171650055</c:v>
                </c:pt>
                <c:pt idx="466">
                  <c:v>0.7044444444444444</c:v>
                </c:pt>
                <c:pt idx="467">
                  <c:v>0.7034559643255296</c:v>
                </c:pt>
                <c:pt idx="468">
                  <c:v>0.7037037037037037</c:v>
                </c:pt>
                <c:pt idx="469">
                  <c:v>0.7044943820224719</c:v>
                </c:pt>
                <c:pt idx="470">
                  <c:v>0.7038288288288288</c:v>
                </c:pt>
                <c:pt idx="471">
                  <c:v>0.7046223224351748</c:v>
                </c:pt>
                <c:pt idx="472">
                  <c:v>0.7054176072234764</c:v>
                </c:pt>
                <c:pt idx="473">
                  <c:v>0.7047511312217195</c:v>
                </c:pt>
                <c:pt idx="474">
                  <c:v>0.7040816326530612</c:v>
                </c:pt>
                <c:pt idx="475">
                  <c:v>0.7037457434733257</c:v>
                </c:pt>
                <c:pt idx="476">
                  <c:v>0.7034090909090909</c:v>
                </c:pt>
                <c:pt idx="477">
                  <c:v>0.7050113895216401</c:v>
                </c:pt>
                <c:pt idx="478">
                  <c:v>0.7036613272311213</c:v>
                </c:pt>
                <c:pt idx="479">
                  <c:v>0.7033218785796106</c:v>
                </c:pt>
                <c:pt idx="480">
                  <c:v>0.7029816513761468</c:v>
                </c:pt>
                <c:pt idx="481">
                  <c:v>0.7026406429391504</c:v>
                </c:pt>
                <c:pt idx="482">
                  <c:v>0.7016129032258065</c:v>
                </c:pt>
                <c:pt idx="483">
                  <c:v>0.7012687427912342</c:v>
                </c:pt>
                <c:pt idx="484">
                  <c:v>0.7020785219399538</c:v>
                </c:pt>
                <c:pt idx="485">
                  <c:v>0.7017341040462428</c:v>
                </c:pt>
                <c:pt idx="486">
                  <c:v>0.7025462962962963</c:v>
                </c:pt>
                <c:pt idx="487">
                  <c:v>0.7022016222479722</c:v>
                </c:pt>
                <c:pt idx="488">
                  <c:v>0.703016241299304</c:v>
                </c:pt>
                <c:pt idx="489">
                  <c:v>0.70267131242741</c:v>
                </c:pt>
                <c:pt idx="490">
                  <c:v>0.7051282051282052</c:v>
                </c:pt>
                <c:pt idx="491">
                  <c:v>0.7064327485380117</c:v>
                </c:pt>
                <c:pt idx="492">
                  <c:v>0.7058823529411765</c:v>
                </c:pt>
                <c:pt idx="493">
                  <c:v>0.7055359246171967</c:v>
                </c:pt>
                <c:pt idx="494">
                  <c:v>0.7051886792452831</c:v>
                </c:pt>
                <c:pt idx="495">
                  <c:v>0.704840613931523</c:v>
                </c:pt>
                <c:pt idx="496">
                  <c:v>0.7044917257683215</c:v>
                </c:pt>
                <c:pt idx="497">
                  <c:v>0.7041420118343196</c:v>
                </c:pt>
                <c:pt idx="498">
                  <c:v>0.7037914691943128</c:v>
                </c:pt>
                <c:pt idx="499">
                  <c:v>0.7046263345195729</c:v>
                </c:pt>
                <c:pt idx="500">
                  <c:v>0.705952380952381</c:v>
                </c:pt>
                <c:pt idx="501">
                  <c:v>0.7076372315035799</c:v>
                </c:pt>
                <c:pt idx="502">
                  <c:v>0.7084826762246117</c:v>
                </c:pt>
                <c:pt idx="503">
                  <c:v>0.7093301435406698</c:v>
                </c:pt>
                <c:pt idx="504">
                  <c:v>0.7089820359281437</c:v>
                </c:pt>
                <c:pt idx="505">
                  <c:v>0.7082833133253301</c:v>
                </c:pt>
                <c:pt idx="506">
                  <c:v>0.7091346153846154</c:v>
                </c:pt>
                <c:pt idx="507">
                  <c:v>0.7099879663056559</c:v>
                </c:pt>
                <c:pt idx="508">
                  <c:v>0.7202970297029703</c:v>
                </c:pt>
                <c:pt idx="509">
                  <c:v>0.7160804020100503</c:v>
                </c:pt>
                <c:pt idx="510">
                  <c:v>0.7153652392947103</c:v>
                </c:pt>
                <c:pt idx="511">
                  <c:v>0.7150063051702396</c:v>
                </c:pt>
                <c:pt idx="512">
                  <c:v>0.7146464646464646</c:v>
                </c:pt>
                <c:pt idx="513">
                  <c:v>0.7155499367888748</c:v>
                </c:pt>
                <c:pt idx="514">
                  <c:v>0.7240932642487047</c:v>
                </c:pt>
                <c:pt idx="515">
                  <c:v>0.7250324254215305</c:v>
                </c:pt>
                <c:pt idx="516">
                  <c:v>0.7264397905759162</c:v>
                </c:pt>
                <c:pt idx="517">
                  <c:v>0.729693741677763</c:v>
                </c:pt>
                <c:pt idx="518">
                  <c:v>0.7293333333333333</c:v>
                </c:pt>
                <c:pt idx="519">
                  <c:v>0.7289719626168224</c:v>
                </c:pt>
                <c:pt idx="520">
                  <c:v>0.7286096256684492</c:v>
                </c:pt>
                <c:pt idx="521">
                  <c:v>0.7282463186077643</c:v>
                </c:pt>
                <c:pt idx="522">
                  <c:v>0.7278820375335121</c:v>
                </c:pt>
                <c:pt idx="523">
                  <c:v>0.7275167785234899</c:v>
                </c:pt>
                <c:pt idx="524">
                  <c:v>0.728494623655914</c:v>
                </c:pt>
                <c:pt idx="525">
                  <c:v>0.7281292059219381</c:v>
                </c:pt>
                <c:pt idx="526">
                  <c:v>0.7277628032345014</c:v>
                </c:pt>
                <c:pt idx="527">
                  <c:v>0.727027027027027</c:v>
                </c:pt>
                <c:pt idx="528">
                  <c:v>0.7262872628726287</c:v>
                </c:pt>
                <c:pt idx="529">
                  <c:v>0.7259158751696065</c:v>
                </c:pt>
                <c:pt idx="530">
                  <c:v>0.7247956403269755</c:v>
                </c:pt>
                <c:pt idx="531">
                  <c:v>0.7244201909959073</c:v>
                </c:pt>
                <c:pt idx="532">
                  <c:v>0.7254098360655737</c:v>
                </c:pt>
                <c:pt idx="533">
                  <c:v>0.7250341997264022</c:v>
                </c:pt>
                <c:pt idx="534">
                  <c:v>0.726027397260274</c:v>
                </c:pt>
                <c:pt idx="535">
                  <c:v>0.7241379310344828</c:v>
                </c:pt>
                <c:pt idx="536">
                  <c:v>0.7237569060773481</c:v>
                </c:pt>
                <c:pt idx="537">
                  <c:v>0.7247579529737206</c:v>
                </c:pt>
                <c:pt idx="538">
                  <c:v>0.7263888888888889</c:v>
                </c:pt>
                <c:pt idx="539">
                  <c:v>0.7281690140845071</c:v>
                </c:pt>
                <c:pt idx="540">
                  <c:v>0.7291960507757405</c:v>
                </c:pt>
                <c:pt idx="541">
                  <c:v>0.7288135593220338</c:v>
                </c:pt>
                <c:pt idx="542">
                  <c:v>0.7280453257790368</c:v>
                </c:pt>
                <c:pt idx="543">
                  <c:v>0.7276595744680852</c:v>
                </c:pt>
                <c:pt idx="544">
                  <c:v>0.7286931818181818</c:v>
                </c:pt>
                <c:pt idx="545">
                  <c:v>0.7297297297297297</c:v>
                </c:pt>
                <c:pt idx="546">
                  <c:v>0.7293447293447294</c:v>
                </c:pt>
                <c:pt idx="547">
                  <c:v>0.7285714285714285</c:v>
                </c:pt>
                <c:pt idx="548">
                  <c:v>0.7296137339055794</c:v>
                </c:pt>
                <c:pt idx="549">
                  <c:v>0.7292263610315186</c:v>
                </c:pt>
                <c:pt idx="550">
                  <c:v>0.7302725968436155</c:v>
                </c:pt>
                <c:pt idx="551">
                  <c:v>0.7298850574712644</c:v>
                </c:pt>
                <c:pt idx="552">
                  <c:v>0.7287157287157288</c:v>
                </c:pt>
                <c:pt idx="553">
                  <c:v>0.7283236994219653</c:v>
                </c:pt>
                <c:pt idx="554">
                  <c:v>0.7279305354558611</c:v>
                </c:pt>
                <c:pt idx="555">
                  <c:v>0.7275362318840579</c:v>
                </c:pt>
                <c:pt idx="556">
                  <c:v>0.7271407837445574</c:v>
                </c:pt>
                <c:pt idx="557">
                  <c:v>0.7281976744186046</c:v>
                </c:pt>
                <c:pt idx="558">
                  <c:v>0.727802037845706</c:v>
                </c:pt>
                <c:pt idx="559">
                  <c:v>0.7274052478134111</c:v>
                </c:pt>
                <c:pt idx="560">
                  <c:v>0.727007299270073</c:v>
                </c:pt>
                <c:pt idx="561">
                  <c:v>0.7266081871345029</c:v>
                </c:pt>
                <c:pt idx="562">
                  <c:v>0.726207906295754</c:v>
                </c:pt>
                <c:pt idx="563">
                  <c:v>0.7290132547864506</c:v>
                </c:pt>
                <c:pt idx="564">
                  <c:v>0.7314540059347181</c:v>
                </c:pt>
                <c:pt idx="565">
                  <c:v>0.7309417040358744</c:v>
                </c:pt>
                <c:pt idx="566">
                  <c:v>0.7367624810892587</c:v>
                </c:pt>
                <c:pt idx="567">
                  <c:v>0.7331288343558282</c:v>
                </c:pt>
                <c:pt idx="568">
                  <c:v>0.7327188940092166</c:v>
                </c:pt>
                <c:pt idx="569">
                  <c:v>0.7349768875192604</c:v>
                </c:pt>
                <c:pt idx="570">
                  <c:v>0.7361111111111112</c:v>
                </c:pt>
                <c:pt idx="571">
                  <c:v>0.7357032457496137</c:v>
                </c:pt>
                <c:pt idx="572">
                  <c:v>0.7368421052631579</c:v>
                </c:pt>
                <c:pt idx="573">
                  <c:v>0.7360248447204969</c:v>
                </c:pt>
                <c:pt idx="574">
                  <c:v>0.7356143079315708</c:v>
                </c:pt>
                <c:pt idx="575">
                  <c:v>0.735202492211838</c:v>
                </c:pt>
                <c:pt idx="576">
                  <c:v>0.734375</c:v>
                </c:pt>
                <c:pt idx="577">
                  <c:v>0.7335423197492164</c:v>
                </c:pt>
                <c:pt idx="578">
                  <c:v>0.7331240188383046</c:v>
                </c:pt>
                <c:pt idx="579">
                  <c:v>0.7334384858044164</c:v>
                </c:pt>
                <c:pt idx="580">
                  <c:v>0.7330173775671406</c:v>
                </c:pt>
                <c:pt idx="581">
                  <c:v>0.734920634920635</c:v>
                </c:pt>
                <c:pt idx="582">
                  <c:v>0.733652312599681</c:v>
                </c:pt>
                <c:pt idx="583">
                  <c:v>0.7332268370607029</c:v>
                </c:pt>
                <c:pt idx="584">
                  <c:v>0.7328</c:v>
                </c:pt>
                <c:pt idx="585">
                  <c:v>0.7323717948717948</c:v>
                </c:pt>
                <c:pt idx="586">
                  <c:v>0.7319422150882825</c:v>
                </c:pt>
                <c:pt idx="587">
                  <c:v>0.7331189710610932</c:v>
                </c:pt>
                <c:pt idx="588">
                  <c:v>0.7326892109500805</c:v>
                </c:pt>
                <c:pt idx="589">
                  <c:v>0.7338709677419355</c:v>
                </c:pt>
                <c:pt idx="590">
                  <c:v>0.7350565428109854</c:v>
                </c:pt>
                <c:pt idx="591">
                  <c:v>0.7346278317152104</c:v>
                </c:pt>
                <c:pt idx="592">
                  <c:v>0.7341977309562399</c:v>
                </c:pt>
                <c:pt idx="593">
                  <c:v>0.7337662337662337</c:v>
                </c:pt>
                <c:pt idx="594">
                  <c:v>0.7333333333333333</c:v>
                </c:pt>
                <c:pt idx="595">
                  <c:v>0.7328990228013029</c:v>
                </c:pt>
                <c:pt idx="596">
                  <c:v>0.732463295269168</c:v>
                </c:pt>
                <c:pt idx="597">
                  <c:v>0.7332242225859247</c:v>
                </c:pt>
                <c:pt idx="598">
                  <c:v>0.7327868852459016</c:v>
                </c:pt>
                <c:pt idx="599">
                  <c:v>0.7339901477832512</c:v>
                </c:pt>
                <c:pt idx="600">
                  <c:v>0.7335526315789473</c:v>
                </c:pt>
                <c:pt idx="601">
                  <c:v>0.7331136738056013</c:v>
                </c:pt>
                <c:pt idx="602">
                  <c:v>0.7343234323432343</c:v>
                </c:pt>
                <c:pt idx="603">
                  <c:v>0.7338842975206612</c:v>
                </c:pt>
                <c:pt idx="604">
                  <c:v>0.7334437086092715</c:v>
                </c:pt>
                <c:pt idx="605">
                  <c:v>0.7330016583747927</c:v>
                </c:pt>
                <c:pt idx="606">
                  <c:v>0.7325581395348837</c:v>
                </c:pt>
                <c:pt idx="607">
                  <c:v>0.7321131447587355</c:v>
                </c:pt>
                <c:pt idx="608">
                  <c:v>0.7316666666666667</c:v>
                </c:pt>
                <c:pt idx="609">
                  <c:v>0.7312186978297162</c:v>
                </c:pt>
                <c:pt idx="610">
                  <c:v>0.7307692307692307</c:v>
                </c:pt>
                <c:pt idx="611">
                  <c:v>0.7283737024221453</c:v>
                </c:pt>
                <c:pt idx="612">
                  <c:v>0.7274305555555556</c:v>
                </c:pt>
                <c:pt idx="613">
                  <c:v>0.7286956521739131</c:v>
                </c:pt>
                <c:pt idx="614">
                  <c:v>0.7294938917975567</c:v>
                </c:pt>
                <c:pt idx="615">
                  <c:v>0.7290209790209791</c:v>
                </c:pt>
                <c:pt idx="616">
                  <c:v>0.7302977232924693</c:v>
                </c:pt>
                <c:pt idx="617">
                  <c:v>0.7428057553956835</c:v>
                </c:pt>
                <c:pt idx="618">
                  <c:v>0.7380952380952381</c:v>
                </c:pt>
                <c:pt idx="619">
                  <c:v>0.7389705882352942</c:v>
                </c:pt>
                <c:pt idx="620">
                  <c:v>0.7403314917127072</c:v>
                </c:pt>
                <c:pt idx="621">
                  <c:v>0.7412199630314233</c:v>
                </c:pt>
                <c:pt idx="622">
                  <c:v>0.744721689059501</c:v>
                </c:pt>
                <c:pt idx="623">
                  <c:v>0.7442307692307693</c:v>
                </c:pt>
                <c:pt idx="624">
                  <c:v>0.7432432432432432</c:v>
                </c:pt>
                <c:pt idx="625">
                  <c:v>0.7427466150870407</c:v>
                </c:pt>
                <c:pt idx="626">
                  <c:v>0.7422480620155039</c:v>
                </c:pt>
                <c:pt idx="627">
                  <c:v>0.7436893203883496</c:v>
                </c:pt>
                <c:pt idx="628">
                  <c:v>0.7431372549019608</c:v>
                </c:pt>
                <c:pt idx="629">
                  <c:v>0.7435897435897436</c:v>
                </c:pt>
                <c:pt idx="630">
                  <c:v>0.7450592885375494</c:v>
                </c:pt>
                <c:pt idx="631">
                  <c:v>0.7445544554455445</c:v>
                </c:pt>
                <c:pt idx="632">
                  <c:v>0.7440476190476191</c:v>
                </c:pt>
                <c:pt idx="633">
                  <c:v>0.7455268389662028</c:v>
                </c:pt>
                <c:pt idx="634">
                  <c:v>0.7470119521912351</c:v>
                </c:pt>
                <c:pt idx="635">
                  <c:v>0.7485029940119761</c:v>
                </c:pt>
                <c:pt idx="636">
                  <c:v>0.748</c:v>
                </c:pt>
                <c:pt idx="637">
                  <c:v>0.749498997995992</c:v>
                </c:pt>
                <c:pt idx="638">
                  <c:v>0.7505030181086519</c:v>
                </c:pt>
                <c:pt idx="639">
                  <c:v>0.7520161290322581</c:v>
                </c:pt>
                <c:pt idx="640">
                  <c:v>0.7494908350305499</c:v>
                </c:pt>
                <c:pt idx="641">
                  <c:v>0.7489795918367347</c:v>
                </c:pt>
                <c:pt idx="642">
                  <c:v>0.7484662576687117</c:v>
                </c:pt>
                <c:pt idx="643">
                  <c:v>0.7479508196721312</c:v>
                </c:pt>
                <c:pt idx="644">
                  <c:v>0.7474332648870636</c:v>
                </c:pt>
                <c:pt idx="645">
                  <c:v>0.7469135802469136</c:v>
                </c:pt>
                <c:pt idx="646">
                  <c:v>0.7484536082474227</c:v>
                </c:pt>
                <c:pt idx="647">
                  <c:v>0.75</c:v>
                </c:pt>
                <c:pt idx="648">
                  <c:v>0.7494824016563147</c:v>
                </c:pt>
                <c:pt idx="649">
                  <c:v>0.7510373443983402</c:v>
                </c:pt>
                <c:pt idx="650">
                  <c:v>0.7505197505197505</c:v>
                </c:pt>
                <c:pt idx="651">
                  <c:v>0.75</c:v>
                </c:pt>
                <c:pt idx="652">
                  <c:v>0.7489539748953975</c:v>
                </c:pt>
                <c:pt idx="653">
                  <c:v>0.750524109014675</c:v>
                </c:pt>
                <c:pt idx="654">
                  <c:v>0.75</c:v>
                </c:pt>
                <c:pt idx="655">
                  <c:v>0.7489451476793249</c:v>
                </c:pt>
                <c:pt idx="656">
                  <c:v>0.7484143763213531</c:v>
                </c:pt>
                <c:pt idx="657">
                  <c:v>0.75</c:v>
                </c:pt>
                <c:pt idx="658">
                  <c:v>0.7494692144373672</c:v>
                </c:pt>
                <c:pt idx="659">
                  <c:v>0.7505376344086021</c:v>
                </c:pt>
                <c:pt idx="660">
                  <c:v>0.75</c:v>
                </c:pt>
                <c:pt idx="661">
                  <c:v>0.7494600431965442</c:v>
                </c:pt>
                <c:pt idx="662">
                  <c:v>0.7489177489177489</c:v>
                </c:pt>
                <c:pt idx="663">
                  <c:v>0.7483731019522777</c:v>
                </c:pt>
                <c:pt idx="664">
                  <c:v>0.7632743362831859</c:v>
                </c:pt>
                <c:pt idx="665">
                  <c:v>0.7579185520361991</c:v>
                </c:pt>
                <c:pt idx="666">
                  <c:v>0.7573696145124716</c:v>
                </c:pt>
                <c:pt idx="667">
                  <c:v>0.7568181818181818</c:v>
                </c:pt>
                <c:pt idx="668">
                  <c:v>0.7562642369020501</c:v>
                </c:pt>
                <c:pt idx="669">
                  <c:v>0.7557077625570776</c:v>
                </c:pt>
                <c:pt idx="670">
                  <c:v>0.7551487414187643</c:v>
                </c:pt>
                <c:pt idx="671">
                  <c:v>0.7528868360277137</c:v>
                </c:pt>
                <c:pt idx="672">
                  <c:v>0.7523148148148148</c:v>
                </c:pt>
                <c:pt idx="673">
                  <c:v>0.7534883720930232</c:v>
                </c:pt>
                <c:pt idx="674">
                  <c:v>0.752913752913753</c:v>
                </c:pt>
                <c:pt idx="675">
                  <c:v>0.7517564402810304</c:v>
                </c:pt>
                <c:pt idx="676">
                  <c:v>0.7511737089201878</c:v>
                </c:pt>
                <c:pt idx="677">
                  <c:v>0.75</c:v>
                </c:pt>
                <c:pt idx="678">
                  <c:v>0.75177304964539</c:v>
                </c:pt>
                <c:pt idx="679">
                  <c:v>0.7511848341232228</c:v>
                </c:pt>
                <c:pt idx="680">
                  <c:v>0.7529691211401425</c:v>
                </c:pt>
                <c:pt idx="681">
                  <c:v>0.7547619047619047</c:v>
                </c:pt>
                <c:pt idx="682">
                  <c:v>0.7565632458233891</c:v>
                </c:pt>
                <c:pt idx="683">
                  <c:v>0.7559808612440191</c:v>
                </c:pt>
                <c:pt idx="684">
                  <c:v>0.7553956834532374</c:v>
                </c:pt>
                <c:pt idx="685">
                  <c:v>0.7566265060240964</c:v>
                </c:pt>
                <c:pt idx="686">
                  <c:v>0.7578692493946732</c:v>
                </c:pt>
                <c:pt idx="687">
                  <c:v>0.7572815533980582</c:v>
                </c:pt>
                <c:pt idx="688">
                  <c:v>0.7566909975669099</c:v>
                </c:pt>
                <c:pt idx="689">
                  <c:v>0.7560975609756098</c:v>
                </c:pt>
                <c:pt idx="690">
                  <c:v>0.7555012224938875</c:v>
                </c:pt>
                <c:pt idx="691">
                  <c:v>0.7573529411764706</c:v>
                </c:pt>
                <c:pt idx="692">
                  <c:v>0.7567567567567568</c:v>
                </c:pt>
                <c:pt idx="693">
                  <c:v>0.7593052109181141</c:v>
                </c:pt>
                <c:pt idx="694">
                  <c:v>0.7556675062972292</c:v>
                </c:pt>
                <c:pt idx="695">
                  <c:v>0.7550505050505051</c:v>
                </c:pt>
                <c:pt idx="696">
                  <c:v>0.7544303797468355</c:v>
                </c:pt>
                <c:pt idx="697">
                  <c:v>0.7563451776649747</c:v>
                </c:pt>
                <c:pt idx="698">
                  <c:v>0.7557251908396947</c:v>
                </c:pt>
                <c:pt idx="699">
                  <c:v>0.7576530612244898</c:v>
                </c:pt>
                <c:pt idx="700">
                  <c:v>0.7538860103626943</c:v>
                </c:pt>
                <c:pt idx="701">
                  <c:v>0.7532467532467533</c:v>
                </c:pt>
                <c:pt idx="702">
                  <c:v>0.7526041666666666</c:v>
                </c:pt>
                <c:pt idx="703">
                  <c:v>0.7519582245430809</c:v>
                </c:pt>
                <c:pt idx="704">
                  <c:v>0.7513089005235603</c:v>
                </c:pt>
                <c:pt idx="705">
                  <c:v>0.75</c:v>
                </c:pt>
                <c:pt idx="706">
                  <c:v>0.7486772486772487</c:v>
                </c:pt>
                <c:pt idx="707">
                  <c:v>0.7566844919786097</c:v>
                </c:pt>
                <c:pt idx="708">
                  <c:v>0.7554347826086957</c:v>
                </c:pt>
                <c:pt idx="709">
                  <c:v>0.7574931880108992</c:v>
                </c:pt>
                <c:pt idx="710">
                  <c:v>0.7568306010928961</c:v>
                </c:pt>
                <c:pt idx="711">
                  <c:v>0.7589041095890411</c:v>
                </c:pt>
                <c:pt idx="712">
                  <c:v>0.7609890109890109</c:v>
                </c:pt>
                <c:pt idx="713">
                  <c:v>0.7603305785123967</c:v>
                </c:pt>
                <c:pt idx="714">
                  <c:v>0.7668539325842697</c:v>
                </c:pt>
                <c:pt idx="715">
                  <c:v>0.7661971830985915</c:v>
                </c:pt>
                <c:pt idx="716">
                  <c:v>0.7655367231638418</c:v>
                </c:pt>
                <c:pt idx="717">
                  <c:v>0.7648725212464589</c:v>
                </c:pt>
                <c:pt idx="718">
                  <c:v>0.7663817663817664</c:v>
                </c:pt>
                <c:pt idx="719">
                  <c:v>0.7657142857142857</c:v>
                </c:pt>
                <c:pt idx="720">
                  <c:v>0.7636887608069164</c:v>
                </c:pt>
                <c:pt idx="721">
                  <c:v>0.7658959537572254</c:v>
                </c:pt>
                <c:pt idx="722">
                  <c:v>0.7774480712166172</c:v>
                </c:pt>
                <c:pt idx="723">
                  <c:v>0.7791044776119403</c:v>
                </c:pt>
                <c:pt idx="724">
                  <c:v>0.7757575757575758</c:v>
                </c:pt>
                <c:pt idx="725">
                  <c:v>0.7750759878419453</c:v>
                </c:pt>
                <c:pt idx="726">
                  <c:v>0.774390243902439</c:v>
                </c:pt>
                <c:pt idx="727">
                  <c:v>0.7737003058103975</c:v>
                </c:pt>
                <c:pt idx="728">
                  <c:v>0.7723076923076924</c:v>
                </c:pt>
                <c:pt idx="729">
                  <c:v>0.7716049382716049</c:v>
                </c:pt>
                <c:pt idx="730">
                  <c:v>0.7708978328173375</c:v>
                </c:pt>
                <c:pt idx="731">
                  <c:v>0.7817589576547231</c:v>
                </c:pt>
                <c:pt idx="732">
                  <c:v>0.7810457516339869</c:v>
                </c:pt>
                <c:pt idx="733">
                  <c:v>0.780327868852459</c:v>
                </c:pt>
                <c:pt idx="734">
                  <c:v>0.7796052631578947</c:v>
                </c:pt>
                <c:pt idx="735">
                  <c:v>0.7781456953642384</c:v>
                </c:pt>
                <c:pt idx="736">
                  <c:v>0.7766666666666666</c:v>
                </c:pt>
                <c:pt idx="737">
                  <c:v>0.7759197324414716</c:v>
                </c:pt>
                <c:pt idx="738">
                  <c:v>0.7751677852348994</c:v>
                </c:pt>
                <c:pt idx="739">
                  <c:v>0.7744107744107744</c:v>
                </c:pt>
                <c:pt idx="740">
                  <c:v>0.7728813559322034</c:v>
                </c:pt>
                <c:pt idx="741">
                  <c:v>0.7721088435374149</c:v>
                </c:pt>
                <c:pt idx="742">
                  <c:v>0.7713310580204779</c:v>
                </c:pt>
                <c:pt idx="743">
                  <c:v>0.7705479452054794</c:v>
                </c:pt>
                <c:pt idx="744">
                  <c:v>0.7681660899653979</c:v>
                </c:pt>
                <c:pt idx="745">
                  <c:v>0.7665505226480837</c:v>
                </c:pt>
                <c:pt idx="746">
                  <c:v>0.7692307692307693</c:v>
                </c:pt>
                <c:pt idx="747">
                  <c:v>0.7746478873239436</c:v>
                </c:pt>
                <c:pt idx="748">
                  <c:v>0.773851590106007</c:v>
                </c:pt>
                <c:pt idx="749">
                  <c:v>0.776595744680851</c:v>
                </c:pt>
                <c:pt idx="750">
                  <c:v>0.7793594306049823</c:v>
                </c:pt>
                <c:pt idx="751">
                  <c:v>0.7805755395683454</c:v>
                </c:pt>
                <c:pt idx="752">
                  <c:v>0.779783393501805</c:v>
                </c:pt>
                <c:pt idx="753">
                  <c:v>0.7789855072463768</c:v>
                </c:pt>
                <c:pt idx="754">
                  <c:v>0.7818181818181819</c:v>
                </c:pt>
                <c:pt idx="755">
                  <c:v>0.781021897810219</c:v>
                </c:pt>
                <c:pt idx="756">
                  <c:v>0.7838827838827839</c:v>
                </c:pt>
                <c:pt idx="757">
                  <c:v>0.7830882352941176</c:v>
                </c:pt>
                <c:pt idx="758">
                  <c:v>0.7822878228782287</c:v>
                </c:pt>
                <c:pt idx="759">
                  <c:v>0.7814814814814814</c:v>
                </c:pt>
                <c:pt idx="760">
                  <c:v>0.7843866171003717</c:v>
                </c:pt>
                <c:pt idx="761">
                  <c:v>0.7835820895522388</c:v>
                </c:pt>
                <c:pt idx="762">
                  <c:v>0.7857142857142857</c:v>
                </c:pt>
                <c:pt idx="763">
                  <c:v>0.7849056603773585</c:v>
                </c:pt>
                <c:pt idx="764">
                  <c:v>0.7878787878787878</c:v>
                </c:pt>
                <c:pt idx="765">
                  <c:v>0.7870722433460076</c:v>
                </c:pt>
                <c:pt idx="766">
                  <c:v>0.7923076923076923</c:v>
                </c:pt>
                <c:pt idx="767">
                  <c:v>0.7915057915057915</c:v>
                </c:pt>
                <c:pt idx="768">
                  <c:v>0.8047808764940239</c:v>
                </c:pt>
                <c:pt idx="769">
                  <c:v>0.7991803278688525</c:v>
                </c:pt>
                <c:pt idx="770">
                  <c:v>0.7983539094650206</c:v>
                </c:pt>
                <c:pt idx="771">
                  <c:v>0.7975206611570248</c:v>
                </c:pt>
                <c:pt idx="772">
                  <c:v>0.7966804979253111</c:v>
                </c:pt>
                <c:pt idx="773">
                  <c:v>0.799163179916318</c:v>
                </c:pt>
                <c:pt idx="774">
                  <c:v>0.7983193277310925</c:v>
                </c:pt>
                <c:pt idx="775">
                  <c:v>0.7974683544303798</c:v>
                </c:pt>
                <c:pt idx="776">
                  <c:v>0.7966101694915254</c:v>
                </c:pt>
                <c:pt idx="777">
                  <c:v>0.8034188034188035</c:v>
                </c:pt>
                <c:pt idx="778">
                  <c:v>0.8130434782608695</c:v>
                </c:pt>
                <c:pt idx="779">
                  <c:v>0.8122270742358079</c:v>
                </c:pt>
                <c:pt idx="780">
                  <c:v>0.8114035087719298</c:v>
                </c:pt>
                <c:pt idx="781">
                  <c:v>0.8105726872246696</c:v>
                </c:pt>
                <c:pt idx="782">
                  <c:v>0.8097345132743363</c:v>
                </c:pt>
                <c:pt idx="783">
                  <c:v>0.8133333333333334</c:v>
                </c:pt>
                <c:pt idx="784">
                  <c:v>0.8198198198198198</c:v>
                </c:pt>
                <c:pt idx="785">
                  <c:v>0.8190045248868778</c:v>
                </c:pt>
                <c:pt idx="786">
                  <c:v>0.8181818181818182</c:v>
                </c:pt>
                <c:pt idx="787">
                  <c:v>0.821917808219178</c:v>
                </c:pt>
                <c:pt idx="788">
                  <c:v>0.8211009174311926</c:v>
                </c:pt>
                <c:pt idx="789">
                  <c:v>0.8202764976958525</c:v>
                </c:pt>
                <c:pt idx="790">
                  <c:v>0.8262910798122066</c:v>
                </c:pt>
                <c:pt idx="791">
                  <c:v>0.8254716981132075</c:v>
                </c:pt>
                <c:pt idx="792">
                  <c:v>0.8246445497630331</c:v>
                </c:pt>
                <c:pt idx="793">
                  <c:v>0.8238095238095238</c:v>
                </c:pt>
                <c:pt idx="794">
                  <c:v>0.8267326732673267</c:v>
                </c:pt>
                <c:pt idx="795">
                  <c:v>0.825</c:v>
                </c:pt>
                <c:pt idx="796">
                  <c:v>0.8282828282828283</c:v>
                </c:pt>
                <c:pt idx="797">
                  <c:v>0.8274111675126904</c:v>
                </c:pt>
                <c:pt idx="798">
                  <c:v>0.8316326530612245</c:v>
                </c:pt>
                <c:pt idx="799">
                  <c:v>0.8298969072164949</c:v>
                </c:pt>
                <c:pt idx="800">
                  <c:v>0.8290155440414507</c:v>
                </c:pt>
                <c:pt idx="801">
                  <c:v>0.828125</c:v>
                </c:pt>
                <c:pt idx="802">
                  <c:v>0.8272251308900523</c:v>
                </c:pt>
                <c:pt idx="803">
                  <c:v>0.8263157894736842</c:v>
                </c:pt>
                <c:pt idx="804">
                  <c:v>0.8253968253968254</c:v>
                </c:pt>
                <c:pt idx="805">
                  <c:v>0.824468085106383</c:v>
                </c:pt>
                <c:pt idx="806">
                  <c:v>0.8235294117647058</c:v>
                </c:pt>
                <c:pt idx="807">
                  <c:v>0.8279569892473119</c:v>
                </c:pt>
                <c:pt idx="808">
                  <c:v>0.827027027027027</c:v>
                </c:pt>
                <c:pt idx="809">
                  <c:v>0.8260869565217391</c:v>
                </c:pt>
                <c:pt idx="810">
                  <c:v>0.825136612021858</c:v>
                </c:pt>
                <c:pt idx="811">
                  <c:v>0.8241758241758241</c:v>
                </c:pt>
                <c:pt idx="812">
                  <c:v>0.8232044198895028</c:v>
                </c:pt>
                <c:pt idx="813">
                  <c:v>0.8222222222222222</c:v>
                </c:pt>
                <c:pt idx="814">
                  <c:v>0.8202247191011236</c:v>
                </c:pt>
                <c:pt idx="815">
                  <c:v>0.8633540372670807</c:v>
                </c:pt>
                <c:pt idx="816">
                  <c:v>0.8562091503267973</c:v>
                </c:pt>
                <c:pt idx="817">
                  <c:v>0.8533333333333334</c:v>
                </c:pt>
                <c:pt idx="818">
                  <c:v>0.8523489932885906</c:v>
                </c:pt>
                <c:pt idx="819">
                  <c:v>0.8513513513513513</c:v>
                </c:pt>
                <c:pt idx="820">
                  <c:v>0.8571428571428571</c:v>
                </c:pt>
                <c:pt idx="821">
                  <c:v>0.8561643835616438</c:v>
                </c:pt>
                <c:pt idx="822">
                  <c:v>0.8551724137931035</c:v>
                </c:pt>
                <c:pt idx="823">
                  <c:v>0.8541666666666666</c:v>
                </c:pt>
                <c:pt idx="824">
                  <c:v>0.8531468531468531</c:v>
                </c:pt>
                <c:pt idx="825">
                  <c:v>0.852112676056338</c:v>
                </c:pt>
                <c:pt idx="826">
                  <c:v>0.8731343283582089</c:v>
                </c:pt>
                <c:pt idx="827">
                  <c:v>0.8983050847457628</c:v>
                </c:pt>
                <c:pt idx="828">
                  <c:v>0.8974358974358975</c:v>
                </c:pt>
                <c:pt idx="829">
                  <c:v>0.896551724137931</c:v>
                </c:pt>
                <c:pt idx="830">
                  <c:v>0.8956521739130435</c:v>
                </c:pt>
                <c:pt idx="831">
                  <c:v>0.8947368421052632</c:v>
                </c:pt>
                <c:pt idx="832">
                  <c:v>0.8938053097345132</c:v>
                </c:pt>
                <c:pt idx="833">
                  <c:v>0.8928571428571429</c:v>
                </c:pt>
                <c:pt idx="834">
                  <c:v>0.8918918918918919</c:v>
                </c:pt>
                <c:pt idx="835">
                  <c:v>0.8909090909090909</c:v>
                </c:pt>
                <c:pt idx="836">
                  <c:v>0.8990825688073395</c:v>
                </c:pt>
                <c:pt idx="837">
                  <c:v>0.897196261682243</c:v>
                </c:pt>
                <c:pt idx="838">
                  <c:v>0.8962264150943396</c:v>
                </c:pt>
                <c:pt idx="839">
                  <c:v>0.9029126213592233</c:v>
                </c:pt>
                <c:pt idx="840">
                  <c:v>0.9019607843137255</c:v>
                </c:pt>
                <c:pt idx="841">
                  <c:v>0.900990099009901</c:v>
                </c:pt>
                <c:pt idx="842">
                  <c:v>0.9</c:v>
                </c:pt>
                <c:pt idx="843">
                  <c:v>0.898989898989899</c:v>
                </c:pt>
                <c:pt idx="844">
                  <c:v>0.8979591836734694</c:v>
                </c:pt>
                <c:pt idx="845">
                  <c:v>0.8969072164948454</c:v>
                </c:pt>
                <c:pt idx="846">
                  <c:v>0.8958333333333334</c:v>
                </c:pt>
                <c:pt idx="847">
                  <c:v>0.8947368421052632</c:v>
                </c:pt>
                <c:pt idx="848">
                  <c:v>0.8936170212765957</c:v>
                </c:pt>
                <c:pt idx="849">
                  <c:v>0.8924731182795699</c:v>
                </c:pt>
                <c:pt idx="850">
                  <c:v>0.8913043478260869</c:v>
                </c:pt>
                <c:pt idx="851">
                  <c:v>0.8901098901098901</c:v>
                </c:pt>
                <c:pt idx="852">
                  <c:v>0.8863636363636364</c:v>
                </c:pt>
                <c:pt idx="853">
                  <c:v>0.8850574712643678</c:v>
                </c:pt>
                <c:pt idx="854">
                  <c:v>0.8823529411764706</c:v>
                </c:pt>
                <c:pt idx="855">
                  <c:v>0.8809523809523809</c:v>
                </c:pt>
                <c:pt idx="856">
                  <c:v>0.8795180722891566</c:v>
                </c:pt>
                <c:pt idx="857">
                  <c:v>0.8765432098765432</c:v>
                </c:pt>
                <c:pt idx="858">
                  <c:v>0.8875</c:v>
                </c:pt>
                <c:pt idx="859">
                  <c:v>0.8831168831168831</c:v>
                </c:pt>
                <c:pt idx="860">
                  <c:v>0.8904109589041096</c:v>
                </c:pt>
                <c:pt idx="861">
                  <c:v>0.9027777777777778</c:v>
                </c:pt>
                <c:pt idx="862">
                  <c:v>0.9</c:v>
                </c:pt>
                <c:pt idx="863">
                  <c:v>0.8985507246376812</c:v>
                </c:pt>
                <c:pt idx="864">
                  <c:v>0.8970588235294118</c:v>
                </c:pt>
                <c:pt idx="865">
                  <c:v>0.8955223880597015</c:v>
                </c:pt>
                <c:pt idx="866">
                  <c:v>0.8939393939393939</c:v>
                </c:pt>
                <c:pt idx="867">
                  <c:v>0.8923076923076924</c:v>
                </c:pt>
                <c:pt idx="868">
                  <c:v>0.890625</c:v>
                </c:pt>
                <c:pt idx="869">
                  <c:v>0.8888888888888888</c:v>
                </c:pt>
                <c:pt idx="870">
                  <c:v>0.9032258064516129</c:v>
                </c:pt>
                <c:pt idx="871">
                  <c:v>0.9016393442622951</c:v>
                </c:pt>
                <c:pt idx="872">
                  <c:v>0.8983050847457628</c:v>
                </c:pt>
                <c:pt idx="873">
                  <c:v>0.8947368421052632</c:v>
                </c:pt>
                <c:pt idx="874">
                  <c:v>0.8928571428571429</c:v>
                </c:pt>
                <c:pt idx="875">
                  <c:v>0.8909090909090909</c:v>
                </c:pt>
                <c:pt idx="876">
                  <c:v>0.8888888888888888</c:v>
                </c:pt>
                <c:pt idx="877">
                  <c:v>0.8867924528301887</c:v>
                </c:pt>
                <c:pt idx="878">
                  <c:v>0.88</c:v>
                </c:pt>
                <c:pt idx="879">
                  <c:v>0.8775510204081632</c:v>
                </c:pt>
                <c:pt idx="880">
                  <c:v>0.875</c:v>
                </c:pt>
                <c:pt idx="881">
                  <c:v>0.8723404255319149</c:v>
                </c:pt>
                <c:pt idx="882">
                  <c:v>0.8695652173913043</c:v>
                </c:pt>
                <c:pt idx="883">
                  <c:v>0.8666666666666667</c:v>
                </c:pt>
                <c:pt idx="884">
                  <c:v>0.8636363636363636</c:v>
                </c:pt>
                <c:pt idx="885">
                  <c:v>0.8604651162790697</c:v>
                </c:pt>
                <c:pt idx="886">
                  <c:v>0.8809523809523809</c:v>
                </c:pt>
                <c:pt idx="887">
                  <c:v>0.9</c:v>
                </c:pt>
                <c:pt idx="888">
                  <c:v>0.896551724137931</c:v>
                </c:pt>
                <c:pt idx="889">
                  <c:v>0.95</c:v>
                </c:pt>
                <c:pt idx="890">
                  <c:v>0.9473684210526315</c:v>
                </c:pt>
                <c:pt idx="891">
                  <c:v>0.9444444444444444</c:v>
                </c:pt>
                <c:pt idx="892">
                  <c:v>0.9411764705882353</c:v>
                </c:pt>
                <c:pt idx="893">
                  <c:v>0.9375</c:v>
                </c:pt>
                <c:pt idx="894">
                  <c:v>0.9333333333333333</c:v>
                </c:pt>
                <c:pt idx="895">
                  <c:v>0.9285714285714286</c:v>
                </c:pt>
                <c:pt idx="896">
                  <c:v>0.9230769230769231</c:v>
                </c:pt>
                <c:pt idx="897">
                  <c:v>0.9166666666666666</c:v>
                </c:pt>
                <c:pt idx="898">
                  <c:v>0.9090909090909091</c:v>
                </c:pt>
                <c:pt idx="899">
                  <c:v>0.9</c:v>
                </c:pt>
                <c:pt idx="900">
                  <c:v>0.8888888888888888</c:v>
                </c:pt>
                <c:pt idx="901">
                  <c:v>0.875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majority_distance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Distance From Centroid vs Probability of failure (GEQ)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Avg_Distance_GEQ!$B$2:$B$909</c:f>
              <c:numCache>
                <c:formatCode>General</c:formatCode>
                <c:ptCount val="908"/>
                <c:pt idx="0">
                  <c:v>1.298920722092589e-07</c:v>
                </c:pt>
                <c:pt idx="1">
                  <c:v>1.302413465964491e-07</c:v>
                </c:pt>
                <c:pt idx="2">
                  <c:v>1.341950621736032e-07</c:v>
                </c:pt>
                <c:pt idx="3">
                  <c:v>1.396011271026509e-07</c:v>
                </c:pt>
                <c:pt idx="4">
                  <c:v>1.521923707059614e-07</c:v>
                </c:pt>
                <c:pt idx="5">
                  <c:v>0.03552741929888725</c:v>
                </c:pt>
                <c:pt idx="6">
                  <c:v>0.03552742302417755</c:v>
                </c:pt>
                <c:pt idx="7">
                  <c:v>0.03552742674946785</c:v>
                </c:pt>
                <c:pt idx="8">
                  <c:v>0.03984934464097023</c:v>
                </c:pt>
                <c:pt idx="9">
                  <c:v>0.03984934836626053</c:v>
                </c:pt>
                <c:pt idx="10">
                  <c:v>0.03984935209155083</c:v>
                </c:pt>
                <c:pt idx="11">
                  <c:v>0.04180436581373215</c:v>
                </c:pt>
                <c:pt idx="12">
                  <c:v>0.04180436953902245</c:v>
                </c:pt>
                <c:pt idx="13">
                  <c:v>0.04180437326431274</c:v>
                </c:pt>
                <c:pt idx="14">
                  <c:v>0.04180437698960304</c:v>
                </c:pt>
                <c:pt idx="15">
                  <c:v>0.04267807677388191</c:v>
                </c:pt>
                <c:pt idx="16">
                  <c:v>0.04267808049917221</c:v>
                </c:pt>
                <c:pt idx="17">
                  <c:v>0.04267808422446251</c:v>
                </c:pt>
                <c:pt idx="18">
                  <c:v>0.042678102850914</c:v>
                </c:pt>
                <c:pt idx="19">
                  <c:v>0.0426781065762043</c:v>
                </c:pt>
                <c:pt idx="20">
                  <c:v>0.0426781103014946</c:v>
                </c:pt>
                <c:pt idx="21">
                  <c:v>0.04269185289740562</c:v>
                </c:pt>
                <c:pt idx="22">
                  <c:v>0.04269185662269592</c:v>
                </c:pt>
                <c:pt idx="23">
                  <c:v>0.04269186034798622</c:v>
                </c:pt>
                <c:pt idx="24">
                  <c:v>0.04269186407327652</c:v>
                </c:pt>
                <c:pt idx="25">
                  <c:v>0.04269186779856682</c:v>
                </c:pt>
                <c:pt idx="26">
                  <c:v>0.0469602458178997</c:v>
                </c:pt>
                <c:pt idx="27">
                  <c:v>0.04696024954319</c:v>
                </c:pt>
                <c:pt idx="28">
                  <c:v>0.0469602532684803</c:v>
                </c:pt>
                <c:pt idx="29">
                  <c:v>0.0469602569937706</c:v>
                </c:pt>
                <c:pt idx="30">
                  <c:v>0.0469602607190609</c:v>
                </c:pt>
                <c:pt idx="31">
                  <c:v>0.0501677580177784</c:v>
                </c:pt>
                <c:pt idx="32">
                  <c:v>0.0501677617430687</c:v>
                </c:pt>
                <c:pt idx="33">
                  <c:v>0.05016776546835899</c:v>
                </c:pt>
                <c:pt idx="34">
                  <c:v>0.0501856729388237</c:v>
                </c:pt>
                <c:pt idx="35">
                  <c:v>0.050185676664114</c:v>
                </c:pt>
                <c:pt idx="36">
                  <c:v>0.0501856803894043</c:v>
                </c:pt>
                <c:pt idx="37">
                  <c:v>0.05018569901585579</c:v>
                </c:pt>
                <c:pt idx="38">
                  <c:v>0.05018570274114609</c:v>
                </c:pt>
                <c:pt idx="39">
                  <c:v>0.05406100675463676</c:v>
                </c:pt>
                <c:pt idx="40">
                  <c:v>0.05406101047992706</c:v>
                </c:pt>
                <c:pt idx="41">
                  <c:v>0.05406102538108826</c:v>
                </c:pt>
                <c:pt idx="42">
                  <c:v>0.05406102910637856</c:v>
                </c:pt>
                <c:pt idx="43">
                  <c:v>0.05406103283166885</c:v>
                </c:pt>
                <c:pt idx="44">
                  <c:v>0.05450207367539406</c:v>
                </c:pt>
                <c:pt idx="45">
                  <c:v>0.05450207740068436</c:v>
                </c:pt>
                <c:pt idx="46">
                  <c:v>0.05450208112597466</c:v>
                </c:pt>
                <c:pt idx="47">
                  <c:v>0.06591387093067169</c:v>
                </c:pt>
                <c:pt idx="48">
                  <c:v>0.06594062596559525</c:v>
                </c:pt>
                <c:pt idx="49">
                  <c:v>0.06657054275274277</c:v>
                </c:pt>
                <c:pt idx="50">
                  <c:v>0.0679970383644104</c:v>
                </c:pt>
                <c:pt idx="51">
                  <c:v>0.07025144994258881</c:v>
                </c:pt>
                <c:pt idx="52">
                  <c:v>0.0702514573931694</c:v>
                </c:pt>
                <c:pt idx="53">
                  <c:v>0.07105483859777451</c:v>
                </c:pt>
                <c:pt idx="54">
                  <c:v>0.0710548460483551</c:v>
                </c:pt>
                <c:pt idx="55">
                  <c:v>0.07118896394968033</c:v>
                </c:pt>
                <c:pt idx="56">
                  <c:v>0.07118897140026093</c:v>
                </c:pt>
                <c:pt idx="57">
                  <c:v>0.07587786018848419</c:v>
                </c:pt>
                <c:pt idx="58">
                  <c:v>0.07587786763906479</c:v>
                </c:pt>
                <c:pt idx="59">
                  <c:v>0.0775105282664299</c:v>
                </c:pt>
                <c:pt idx="60">
                  <c:v>0.07969869673252106</c:v>
                </c:pt>
                <c:pt idx="61">
                  <c:v>0.0807458907365799</c:v>
                </c:pt>
                <c:pt idx="62">
                  <c:v>0.08074589818716049</c:v>
                </c:pt>
                <c:pt idx="63">
                  <c:v>0.08074590563774109</c:v>
                </c:pt>
                <c:pt idx="64">
                  <c:v>0.08163055032491684</c:v>
                </c:pt>
                <c:pt idx="65">
                  <c:v>0.08163055777549744</c:v>
                </c:pt>
                <c:pt idx="66">
                  <c:v>0.08348306268453598</c:v>
                </c:pt>
                <c:pt idx="67">
                  <c:v>0.08360873907804489</c:v>
                </c:pt>
                <c:pt idx="68">
                  <c:v>0.08360874652862549</c:v>
                </c:pt>
                <c:pt idx="69">
                  <c:v>0.08360875397920609</c:v>
                </c:pt>
                <c:pt idx="70">
                  <c:v>0.08503469079732895</c:v>
                </c:pt>
                <c:pt idx="71">
                  <c:v>0.08535616844892502</c:v>
                </c:pt>
                <c:pt idx="72">
                  <c:v>0.08535617589950562</c:v>
                </c:pt>
                <c:pt idx="73">
                  <c:v>0.08535619080066681</c:v>
                </c:pt>
                <c:pt idx="74">
                  <c:v>0.08538371324539185</c:v>
                </c:pt>
                <c:pt idx="75">
                  <c:v>0.08538372069597244</c:v>
                </c:pt>
                <c:pt idx="76">
                  <c:v>0.08797109872102737</c:v>
                </c:pt>
                <c:pt idx="77">
                  <c:v>0.08797110617160797</c:v>
                </c:pt>
                <c:pt idx="78">
                  <c:v>0.08865533024072647</c:v>
                </c:pt>
                <c:pt idx="79">
                  <c:v>0.09257970750331879</c:v>
                </c:pt>
                <c:pt idx="80">
                  <c:v>0.09275708347558975</c:v>
                </c:pt>
                <c:pt idx="81">
                  <c:v>0.09275709092617035</c:v>
                </c:pt>
                <c:pt idx="82">
                  <c:v>0.09313178807497025</c:v>
                </c:pt>
                <c:pt idx="83">
                  <c:v>0.09392049908638</c:v>
                </c:pt>
                <c:pt idx="84">
                  <c:v>0.0939205065369606</c:v>
                </c:pt>
                <c:pt idx="85">
                  <c:v>0.0939205139875412</c:v>
                </c:pt>
                <c:pt idx="86">
                  <c:v>0.09518915414810181</c:v>
                </c:pt>
                <c:pt idx="87">
                  <c:v>0.0951891615986824</c:v>
                </c:pt>
                <c:pt idx="88">
                  <c:v>0.095189169049263</c:v>
                </c:pt>
                <c:pt idx="89">
                  <c:v>0.09691364318132401</c:v>
                </c:pt>
                <c:pt idx="90">
                  <c:v>0.09818381816148758</c:v>
                </c:pt>
                <c:pt idx="91">
                  <c:v>0.09856957942247391</c:v>
                </c:pt>
                <c:pt idx="92">
                  <c:v>0.0985695868730545</c:v>
                </c:pt>
                <c:pt idx="93">
                  <c:v>0.09979214519262314</c:v>
                </c:pt>
                <c:pt idx="94">
                  <c:v>0.09981755912303925</c:v>
                </c:pt>
                <c:pt idx="95">
                  <c:v>0.09981756657361984</c:v>
                </c:pt>
                <c:pt idx="96">
                  <c:v>0.09981757402420044</c:v>
                </c:pt>
                <c:pt idx="97">
                  <c:v>0.1003355160355568</c:v>
                </c:pt>
                <c:pt idx="98">
                  <c:v>0.1003355234861374</c:v>
                </c:pt>
                <c:pt idx="99">
                  <c:v>0.1003713607788086</c:v>
                </c:pt>
                <c:pt idx="100">
                  <c:v>0.1003713682293892</c:v>
                </c:pt>
                <c:pt idx="101">
                  <c:v>0.1003713831305504</c:v>
                </c:pt>
                <c:pt idx="102">
                  <c:v>0.100371390581131</c:v>
                </c:pt>
                <c:pt idx="103">
                  <c:v>0.1065822616219521</c:v>
                </c:pt>
                <c:pt idx="104">
                  <c:v>0.1080162227153778</c:v>
                </c:pt>
                <c:pt idx="105">
                  <c:v>0.1081220209598541</c:v>
                </c:pt>
                <c:pt idx="106">
                  <c:v>0.1081220284104347</c:v>
                </c:pt>
                <c:pt idx="107">
                  <c:v>0.1081220358610153</c:v>
                </c:pt>
                <c:pt idx="108">
                  <c:v>0.1081220433115959</c:v>
                </c:pt>
                <c:pt idx="109">
                  <c:v>0.1081220507621765</c:v>
                </c:pt>
                <c:pt idx="110">
                  <c:v>0.108135849237442</c:v>
                </c:pt>
                <c:pt idx="111">
                  <c:v>0.1090041399002075</c:v>
                </c:pt>
                <c:pt idx="112">
                  <c:v>0.1090041473507881</c:v>
                </c:pt>
                <c:pt idx="113">
                  <c:v>0.1090041548013687</c:v>
                </c:pt>
                <c:pt idx="114">
                  <c:v>0.1094411537051201</c:v>
                </c:pt>
                <c:pt idx="115">
                  <c:v>0.1119529232382774</c:v>
                </c:pt>
                <c:pt idx="116">
                  <c:v>0.111952930688858</c:v>
                </c:pt>
                <c:pt idx="117">
                  <c:v>0.112423911690712</c:v>
                </c:pt>
                <c:pt idx="118">
                  <c:v>0.1124239191412926</c:v>
                </c:pt>
                <c:pt idx="119">
                  <c:v>0.1125748753547668</c:v>
                </c:pt>
                <c:pt idx="120">
                  <c:v>0.1159111708402634</c:v>
                </c:pt>
                <c:pt idx="121">
                  <c:v>0.1183292269706726</c:v>
                </c:pt>
                <c:pt idx="122">
                  <c:v>0.1183292344212532</c:v>
                </c:pt>
                <c:pt idx="123">
                  <c:v>0.1195480450987816</c:v>
                </c:pt>
                <c:pt idx="124">
                  <c:v>0.1210747286677361</c:v>
                </c:pt>
                <c:pt idx="125">
                  <c:v>0.1213700398802757</c:v>
                </c:pt>
                <c:pt idx="126">
                  <c:v>0.1213700473308563</c:v>
                </c:pt>
                <c:pt idx="127">
                  <c:v>0.1222162768244743</c:v>
                </c:pt>
                <c:pt idx="128">
                  <c:v>0.1224194914102554</c:v>
                </c:pt>
                <c:pt idx="129">
                  <c:v>0.1237052455544472</c:v>
                </c:pt>
                <c:pt idx="130">
                  <c:v>0.1243583485484123</c:v>
                </c:pt>
                <c:pt idx="131">
                  <c:v>0.1243583559989929</c:v>
                </c:pt>
                <c:pt idx="132">
                  <c:v>0.1254131197929382</c:v>
                </c:pt>
                <c:pt idx="133">
                  <c:v>0.1254131346940994</c:v>
                </c:pt>
                <c:pt idx="134">
                  <c:v>0.1257414817810059</c:v>
                </c:pt>
                <c:pt idx="135">
                  <c:v>0.125981867313385</c:v>
                </c:pt>
                <c:pt idx="136">
                  <c:v>0.1280342638492584</c:v>
                </c:pt>
                <c:pt idx="137">
                  <c:v>0.1280342787504196</c:v>
                </c:pt>
                <c:pt idx="138">
                  <c:v>0.1280755698680878</c:v>
                </c:pt>
                <c:pt idx="139">
                  <c:v>0.128075584769249</c:v>
                </c:pt>
                <c:pt idx="140">
                  <c:v>0.1302526891231537</c:v>
                </c:pt>
                <c:pt idx="141">
                  <c:v>0.1302527040243149</c:v>
                </c:pt>
                <c:pt idx="142">
                  <c:v>0.1304346323013306</c:v>
                </c:pt>
                <c:pt idx="143">
                  <c:v>0.130665197968483</c:v>
                </c:pt>
                <c:pt idx="144">
                  <c:v>0.1312772035598755</c:v>
                </c:pt>
                <c:pt idx="145">
                  <c:v>0.1320812255144119</c:v>
                </c:pt>
                <c:pt idx="146">
                  <c:v>0.1320812404155731</c:v>
                </c:pt>
                <c:pt idx="147">
                  <c:v>0.1327081769704819</c:v>
                </c:pt>
                <c:pt idx="148">
                  <c:v>0.1340246647596359</c:v>
                </c:pt>
                <c:pt idx="149">
                  <c:v>0.1349370330572128</c:v>
                </c:pt>
                <c:pt idx="150">
                  <c:v>0.1359605044126511</c:v>
                </c:pt>
                <c:pt idx="151">
                  <c:v>0.1359605193138123</c:v>
                </c:pt>
                <c:pt idx="152">
                  <c:v>0.1362038105726242</c:v>
                </c:pt>
                <c:pt idx="153">
                  <c:v>0.1365569829940796</c:v>
                </c:pt>
                <c:pt idx="154">
                  <c:v>0.1365838348865509</c:v>
                </c:pt>
                <c:pt idx="155">
                  <c:v>0.1382669657468796</c:v>
                </c:pt>
                <c:pt idx="156">
                  <c:v>0.1394921988248825</c:v>
                </c:pt>
                <c:pt idx="157">
                  <c:v>0.1405028998851776</c:v>
                </c:pt>
                <c:pt idx="158">
                  <c:v>0.14088074862957</c:v>
                </c:pt>
                <c:pt idx="159">
                  <c:v>0.1408807635307312</c:v>
                </c:pt>
                <c:pt idx="160">
                  <c:v>0.142109677195549</c:v>
                </c:pt>
                <c:pt idx="161">
                  <c:v>0.1421096920967102</c:v>
                </c:pt>
                <c:pt idx="162">
                  <c:v>0.1422552913427353</c:v>
                </c:pt>
                <c:pt idx="163">
                  <c:v>0.1425513923168182</c:v>
                </c:pt>
                <c:pt idx="164">
                  <c:v>0.1425791382789612</c:v>
                </c:pt>
                <c:pt idx="165">
                  <c:v>0.1437895745038986</c:v>
                </c:pt>
                <c:pt idx="166">
                  <c:v>0.1452275067567825</c:v>
                </c:pt>
                <c:pt idx="167">
                  <c:v>0.1461417376995087</c:v>
                </c:pt>
                <c:pt idx="168">
                  <c:v>0.1464531868696213</c:v>
                </c:pt>
                <c:pt idx="169">
                  <c:v>0.1464532017707825</c:v>
                </c:pt>
                <c:pt idx="170">
                  <c:v>0.1466241925954819</c:v>
                </c:pt>
                <c:pt idx="171">
                  <c:v>0.1505032777786255</c:v>
                </c:pt>
                <c:pt idx="172">
                  <c:v>0.1505032926797867</c:v>
                </c:pt>
                <c:pt idx="173">
                  <c:v>0.1505570560693741</c:v>
                </c:pt>
                <c:pt idx="174">
                  <c:v>0.1505570709705353</c:v>
                </c:pt>
                <c:pt idx="175">
                  <c:v>0.1505570858716965</c:v>
                </c:pt>
                <c:pt idx="176">
                  <c:v>0.1510026603937149</c:v>
                </c:pt>
                <c:pt idx="177">
                  <c:v>0.1514775454998016</c:v>
                </c:pt>
                <c:pt idx="178">
                  <c:v>0.1514775604009628</c:v>
                </c:pt>
                <c:pt idx="179">
                  <c:v>0.1517557352781296</c:v>
                </c:pt>
                <c:pt idx="180">
                  <c:v>0.1527457684278488</c:v>
                </c:pt>
                <c:pt idx="181">
                  <c:v>0.1550210565328598</c:v>
                </c:pt>
                <c:pt idx="182">
                  <c:v>0.155021071434021</c:v>
                </c:pt>
                <c:pt idx="183">
                  <c:v>0.1570034325122833</c:v>
                </c:pt>
                <c:pt idx="184">
                  <c:v>0.1573763340711594</c:v>
                </c:pt>
                <c:pt idx="185">
                  <c:v>0.1589719653129578</c:v>
                </c:pt>
                <c:pt idx="186">
                  <c:v>0.1593973934650421</c:v>
                </c:pt>
                <c:pt idx="187">
                  <c:v>0.1593974083662033</c:v>
                </c:pt>
                <c:pt idx="188">
                  <c:v>0.161491796374321</c:v>
                </c:pt>
                <c:pt idx="189">
                  <c:v>0.161512166261673</c:v>
                </c:pt>
                <c:pt idx="190">
                  <c:v>0.1619579941034317</c:v>
                </c:pt>
                <c:pt idx="191">
                  <c:v>0.1621608585119247</c:v>
                </c:pt>
                <c:pt idx="192">
                  <c:v>0.1621830314397812</c:v>
                </c:pt>
                <c:pt idx="193">
                  <c:v>0.1621830463409424</c:v>
                </c:pt>
                <c:pt idx="194">
                  <c:v>0.1621830612421036</c:v>
                </c:pt>
                <c:pt idx="195">
                  <c:v>0.1621830761432648</c:v>
                </c:pt>
                <c:pt idx="196">
                  <c:v>0.1623594760894775</c:v>
                </c:pt>
                <c:pt idx="197">
                  <c:v>0.1632611006498337</c:v>
                </c:pt>
                <c:pt idx="198">
                  <c:v>0.1635062098503113</c:v>
                </c:pt>
                <c:pt idx="199">
                  <c:v>0.1635062247514725</c:v>
                </c:pt>
                <c:pt idx="200">
                  <c:v>0.1652085483074188</c:v>
                </c:pt>
                <c:pt idx="201">
                  <c:v>0.1666211783885956</c:v>
                </c:pt>
                <c:pt idx="202">
                  <c:v>0.167217493057251</c:v>
                </c:pt>
                <c:pt idx="203">
                  <c:v>0.1672175079584122</c:v>
                </c:pt>
                <c:pt idx="204">
                  <c:v>0.1692313551902771</c:v>
                </c:pt>
                <c:pt idx="205">
                  <c:v>0.1695321053266525</c:v>
                </c:pt>
                <c:pt idx="206">
                  <c:v>0.1707123517990112</c:v>
                </c:pt>
                <c:pt idx="207">
                  <c:v>0.1707123667001724</c:v>
                </c:pt>
                <c:pt idx="208">
                  <c:v>0.1707674264907837</c:v>
                </c:pt>
                <c:pt idx="209">
                  <c:v>0.1707674413919449</c:v>
                </c:pt>
                <c:pt idx="210">
                  <c:v>0.1723308861255646</c:v>
                </c:pt>
                <c:pt idx="211">
                  <c:v>0.1737974882125854</c:v>
                </c:pt>
                <c:pt idx="212">
                  <c:v>0.1744817644357681</c:v>
                </c:pt>
                <c:pt idx="213">
                  <c:v>0.1749375462532043</c:v>
                </c:pt>
                <c:pt idx="214">
                  <c:v>0.1759421974420547</c:v>
                </c:pt>
                <c:pt idx="215">
                  <c:v>0.1769877970218658</c:v>
                </c:pt>
                <c:pt idx="216">
                  <c:v>0.176987811923027</c:v>
                </c:pt>
                <c:pt idx="217">
                  <c:v>0.1773106604814529</c:v>
                </c:pt>
                <c:pt idx="218">
                  <c:v>0.1776371002197266</c:v>
                </c:pt>
                <c:pt idx="219">
                  <c:v>0.1780706644058228</c:v>
                </c:pt>
                <c:pt idx="220">
                  <c:v>0.1785420477390289</c:v>
                </c:pt>
                <c:pt idx="221">
                  <c:v>0.1819402873516083</c:v>
                </c:pt>
                <c:pt idx="222">
                  <c:v>0.1828936189413071</c:v>
                </c:pt>
                <c:pt idx="223">
                  <c:v>0.1834592968225479</c:v>
                </c:pt>
                <c:pt idx="224">
                  <c:v>0.1835628747940063</c:v>
                </c:pt>
                <c:pt idx="225">
                  <c:v>0.1839757114648819</c:v>
                </c:pt>
                <c:pt idx="226">
                  <c:v>0.1846524924039841</c:v>
                </c:pt>
                <c:pt idx="227">
                  <c:v>0.1848466992378235</c:v>
                </c:pt>
                <c:pt idx="228">
                  <c:v>0.1848467141389847</c:v>
                </c:pt>
                <c:pt idx="229">
                  <c:v>0.1851496547460556</c:v>
                </c:pt>
                <c:pt idx="230">
                  <c:v>0.1852053552865982</c:v>
                </c:pt>
                <c:pt idx="231">
                  <c:v>0.1855141669511795</c:v>
                </c:pt>
                <c:pt idx="232">
                  <c:v>0.1860592216253281</c:v>
                </c:pt>
                <c:pt idx="233">
                  <c:v>0.1860592365264893</c:v>
                </c:pt>
                <c:pt idx="234">
                  <c:v>0.1862315982580185</c:v>
                </c:pt>
                <c:pt idx="235">
                  <c:v>0.1862635612487793</c:v>
                </c:pt>
                <c:pt idx="236">
                  <c:v>0.1868133395910263</c:v>
                </c:pt>
                <c:pt idx="237">
                  <c:v>0.18784099817276</c:v>
                </c:pt>
                <c:pt idx="238">
                  <c:v>0.1883539259433746</c:v>
                </c:pt>
                <c:pt idx="239">
                  <c:v>0.1891401559114456</c:v>
                </c:pt>
                <c:pt idx="240">
                  <c:v>0.1897902339696884</c:v>
                </c:pt>
                <c:pt idx="241">
                  <c:v>0.1903783231973648</c:v>
                </c:pt>
                <c:pt idx="242">
                  <c:v>0.1906351894140244</c:v>
                </c:pt>
                <c:pt idx="243">
                  <c:v>0.1909171640872955</c:v>
                </c:pt>
                <c:pt idx="244">
                  <c:v>0.1918905228376389</c:v>
                </c:pt>
                <c:pt idx="245">
                  <c:v>0.1932123899459839</c:v>
                </c:pt>
                <c:pt idx="246">
                  <c:v>0.1937462091445923</c:v>
                </c:pt>
                <c:pt idx="247">
                  <c:v>0.1957512646913528</c:v>
                </c:pt>
                <c:pt idx="248">
                  <c:v>0.1962715834379196</c:v>
                </c:pt>
                <c:pt idx="249">
                  <c:v>0.1962715983390808</c:v>
                </c:pt>
                <c:pt idx="250">
                  <c:v>0.1971391588449478</c:v>
                </c:pt>
                <c:pt idx="251">
                  <c:v>0.1979468464851379</c:v>
                </c:pt>
                <c:pt idx="252">
                  <c:v>0.1979468613862991</c:v>
                </c:pt>
                <c:pt idx="253">
                  <c:v>0.1980503797531128</c:v>
                </c:pt>
                <c:pt idx="254">
                  <c:v>0.1987664699554443</c:v>
                </c:pt>
                <c:pt idx="255">
                  <c:v>0.1990323960781097</c:v>
                </c:pt>
                <c:pt idx="256">
                  <c:v>0.1990324109792709</c:v>
                </c:pt>
                <c:pt idx="257">
                  <c:v>0.1992016136646271</c:v>
                </c:pt>
                <c:pt idx="258">
                  <c:v>0.1992345303297043</c:v>
                </c:pt>
                <c:pt idx="259">
                  <c:v>0.1992467492818832</c:v>
                </c:pt>
                <c:pt idx="260">
                  <c:v>0.1996351182460785</c:v>
                </c:pt>
                <c:pt idx="261">
                  <c:v>0.199983224272728</c:v>
                </c:pt>
                <c:pt idx="262">
                  <c:v>0.2006710320711136</c:v>
                </c:pt>
                <c:pt idx="263">
                  <c:v>0.2006710469722748</c:v>
                </c:pt>
                <c:pt idx="264">
                  <c:v>0.2007427364587784</c:v>
                </c:pt>
                <c:pt idx="265">
                  <c:v>0.2007427513599396</c:v>
                </c:pt>
                <c:pt idx="266">
                  <c:v>0.2007427662611008</c:v>
                </c:pt>
                <c:pt idx="267">
                  <c:v>0.200742781162262</c:v>
                </c:pt>
                <c:pt idx="268">
                  <c:v>0.2017253637313843</c:v>
                </c:pt>
                <c:pt idx="269">
                  <c:v>0.2024029195308685</c:v>
                </c:pt>
                <c:pt idx="270">
                  <c:v>0.2029135823249817</c:v>
                </c:pt>
                <c:pt idx="271">
                  <c:v>0.2036792784929276</c:v>
                </c:pt>
                <c:pt idx="272">
                  <c:v>0.204617440700531</c:v>
                </c:pt>
                <c:pt idx="273">
                  <c:v>0.2046174556016922</c:v>
                </c:pt>
                <c:pt idx="274">
                  <c:v>0.2055946290493011</c:v>
                </c:pt>
                <c:pt idx="275">
                  <c:v>0.2064831256866455</c:v>
                </c:pt>
                <c:pt idx="276">
                  <c:v>0.2066089361906052</c:v>
                </c:pt>
                <c:pt idx="277">
                  <c:v>0.2076247334480286</c:v>
                </c:pt>
                <c:pt idx="278">
                  <c:v>0.2090218812227249</c:v>
                </c:pt>
                <c:pt idx="279">
                  <c:v>0.2103378027677536</c:v>
                </c:pt>
                <c:pt idx="280">
                  <c:v>0.2104579657316208</c:v>
                </c:pt>
                <c:pt idx="281">
                  <c:v>0.2108260840177536</c:v>
                </c:pt>
                <c:pt idx="282">
                  <c:v>0.2109686136245728</c:v>
                </c:pt>
                <c:pt idx="283">
                  <c:v>0.2116628140211105</c:v>
                </c:pt>
                <c:pt idx="284">
                  <c:v>0.2116628289222717</c:v>
                </c:pt>
                <c:pt idx="285">
                  <c:v>0.2127146422863007</c:v>
                </c:pt>
                <c:pt idx="286">
                  <c:v>0.2131645083427429</c:v>
                </c:pt>
                <c:pt idx="287">
                  <c:v>0.2131645232439041</c:v>
                </c:pt>
                <c:pt idx="288">
                  <c:v>0.2133904546499252</c:v>
                </c:pt>
                <c:pt idx="289">
                  <c:v>0.2134592682123184</c:v>
                </c:pt>
                <c:pt idx="290">
                  <c:v>0.2134592831134796</c:v>
                </c:pt>
                <c:pt idx="291">
                  <c:v>0.2135668694972992</c:v>
                </c:pt>
                <c:pt idx="292">
                  <c:v>0.2139850854873657</c:v>
                </c:pt>
                <c:pt idx="293">
                  <c:v>0.2162440568208694</c:v>
                </c:pt>
                <c:pt idx="294">
                  <c:v>0.2162440717220306</c:v>
                </c:pt>
                <c:pt idx="295">
                  <c:v>0.2162440866231918</c:v>
                </c:pt>
                <c:pt idx="296">
                  <c:v>0.216244101524353</c:v>
                </c:pt>
                <c:pt idx="297">
                  <c:v>0.2163869887590408</c:v>
                </c:pt>
                <c:pt idx="298">
                  <c:v>0.2172650247812271</c:v>
                </c:pt>
                <c:pt idx="299">
                  <c:v>0.2180082648992538</c:v>
                </c:pt>
                <c:pt idx="300">
                  <c:v>0.218008279800415</c:v>
                </c:pt>
                <c:pt idx="301">
                  <c:v>0.2180082947015762</c:v>
                </c:pt>
                <c:pt idx="302">
                  <c:v>0.2186064571142197</c:v>
                </c:pt>
                <c:pt idx="303">
                  <c:v>0.2186064720153809</c:v>
                </c:pt>
                <c:pt idx="304">
                  <c:v>0.2189257889986038</c:v>
                </c:pt>
                <c:pt idx="305">
                  <c:v>0.218925803899765</c:v>
                </c:pt>
                <c:pt idx="306">
                  <c:v>0.220569834113121</c:v>
                </c:pt>
                <c:pt idx="307">
                  <c:v>0.2205698490142822</c:v>
                </c:pt>
                <c:pt idx="308">
                  <c:v>0.2211862504482269</c:v>
                </c:pt>
                <c:pt idx="309">
                  <c:v>0.2219356894493103</c:v>
                </c:pt>
                <c:pt idx="310">
                  <c:v>0.2223717719316483</c:v>
                </c:pt>
                <c:pt idx="311">
                  <c:v>0.2224653959274292</c:v>
                </c:pt>
                <c:pt idx="312">
                  <c:v>0.2224654108285904</c:v>
                </c:pt>
                <c:pt idx="313">
                  <c:v>0.2228722423315048</c:v>
                </c:pt>
                <c:pt idx="314">
                  <c:v>0.2234794795513153</c:v>
                </c:pt>
                <c:pt idx="315">
                  <c:v>0.2239058464765549</c:v>
                </c:pt>
                <c:pt idx="316">
                  <c:v>0.2242852747440338</c:v>
                </c:pt>
                <c:pt idx="317">
                  <c:v>0.2253679931163788</c:v>
                </c:pt>
                <c:pt idx="318">
                  <c:v>0.22536800801754</c:v>
                </c:pt>
                <c:pt idx="319">
                  <c:v>0.227633610367775</c:v>
                </c:pt>
                <c:pt idx="320">
                  <c:v>0.2286877781152725</c:v>
                </c:pt>
                <c:pt idx="321">
                  <c:v>0.2296890318393707</c:v>
                </c:pt>
                <c:pt idx="322">
                  <c:v>0.2298253029584885</c:v>
                </c:pt>
                <c:pt idx="323">
                  <c:v>0.2309970855712891</c:v>
                </c:pt>
                <c:pt idx="324">
                  <c:v>0.231415867805481</c:v>
                </c:pt>
                <c:pt idx="325">
                  <c:v>0.2315876632928848</c:v>
                </c:pt>
                <c:pt idx="326">
                  <c:v>0.2318326979875565</c:v>
                </c:pt>
                <c:pt idx="327">
                  <c:v>0.2318327128887177</c:v>
                </c:pt>
                <c:pt idx="328">
                  <c:v>0.2323118597269058</c:v>
                </c:pt>
                <c:pt idx="329">
                  <c:v>0.2326753586530685</c:v>
                </c:pt>
                <c:pt idx="330">
                  <c:v>0.2326753735542297</c:v>
                </c:pt>
                <c:pt idx="331">
                  <c:v>0.2328028678894043</c:v>
                </c:pt>
                <c:pt idx="332">
                  <c:v>0.2348012328147888</c:v>
                </c:pt>
                <c:pt idx="333">
                  <c:v>0.23480124771595</c:v>
                </c:pt>
                <c:pt idx="334">
                  <c:v>0.2348012626171112</c:v>
                </c:pt>
                <c:pt idx="335">
                  <c:v>0.234821692109108</c:v>
                </c:pt>
                <c:pt idx="336">
                  <c:v>0.2358942180871964</c:v>
                </c:pt>
                <c:pt idx="337">
                  <c:v>0.2359723299741745</c:v>
                </c:pt>
                <c:pt idx="338">
                  <c:v>0.2361680567264557</c:v>
                </c:pt>
                <c:pt idx="339">
                  <c:v>0.2366584688425064</c:v>
                </c:pt>
                <c:pt idx="340">
                  <c:v>0.236804723739624</c:v>
                </c:pt>
                <c:pt idx="341">
                  <c:v>0.2369134575128555</c:v>
                </c:pt>
                <c:pt idx="342">
                  <c:v>0.2370041310787201</c:v>
                </c:pt>
                <c:pt idx="343">
                  <c:v>0.2383948564529419</c:v>
                </c:pt>
                <c:pt idx="344">
                  <c:v>0.2383948713541031</c:v>
                </c:pt>
                <c:pt idx="345">
                  <c:v>0.2386818528175354</c:v>
                </c:pt>
                <c:pt idx="346">
                  <c:v>0.2390960901975632</c:v>
                </c:pt>
                <c:pt idx="347">
                  <c:v>0.2390961050987244</c:v>
                </c:pt>
                <c:pt idx="348">
                  <c:v>0.2402069270610809</c:v>
                </c:pt>
                <c:pt idx="349">
                  <c:v>0.2405713498592377</c:v>
                </c:pt>
                <c:pt idx="350">
                  <c:v>0.2405713647603989</c:v>
                </c:pt>
                <c:pt idx="351">
                  <c:v>0.2409349977970123</c:v>
                </c:pt>
                <c:pt idx="352">
                  <c:v>0.2409690916538239</c:v>
                </c:pt>
                <c:pt idx="353">
                  <c:v>0.2422377020120621</c:v>
                </c:pt>
                <c:pt idx="354">
                  <c:v>0.2427401095628738</c:v>
                </c:pt>
                <c:pt idx="355">
                  <c:v>0.2428856045007706</c:v>
                </c:pt>
                <c:pt idx="356">
                  <c:v>0.2430844902992249</c:v>
                </c:pt>
                <c:pt idx="357">
                  <c:v>0.2435702830553055</c:v>
                </c:pt>
                <c:pt idx="358">
                  <c:v>0.2437437027692795</c:v>
                </c:pt>
                <c:pt idx="359">
                  <c:v>0.2441266626119614</c:v>
                </c:pt>
                <c:pt idx="360">
                  <c:v>0.2442500293254852</c:v>
                </c:pt>
                <c:pt idx="361">
                  <c:v>0.2442843168973923</c:v>
                </c:pt>
                <c:pt idx="362">
                  <c:v>0.2444325238466263</c:v>
                </c:pt>
                <c:pt idx="363">
                  <c:v>0.2453072965145111</c:v>
                </c:pt>
                <c:pt idx="364">
                  <c:v>0.2486919313669205</c:v>
                </c:pt>
                <c:pt idx="365">
                  <c:v>0.2486919462680817</c:v>
                </c:pt>
                <c:pt idx="366">
                  <c:v>0.249429002404213</c:v>
                </c:pt>
                <c:pt idx="367">
                  <c:v>0.2502160966396332</c:v>
                </c:pt>
                <c:pt idx="368">
                  <c:v>0.2504491806030273</c:v>
                </c:pt>
                <c:pt idx="369">
                  <c:v>0.2506940364837646</c:v>
                </c:pt>
                <c:pt idx="370">
                  <c:v>0.250694066286087</c:v>
                </c:pt>
                <c:pt idx="371">
                  <c:v>0.2508262693881989</c:v>
                </c:pt>
                <c:pt idx="372">
                  <c:v>0.2508387863636017</c:v>
                </c:pt>
                <c:pt idx="373">
                  <c:v>0.2508388161659241</c:v>
                </c:pt>
                <c:pt idx="374">
                  <c:v>0.2509284317493439</c:v>
                </c:pt>
                <c:pt idx="375">
                  <c:v>0.2509284615516663</c:v>
                </c:pt>
                <c:pt idx="376">
                  <c:v>0.2511827051639557</c:v>
                </c:pt>
                <c:pt idx="377">
                  <c:v>0.2518837451934814</c:v>
                </c:pt>
                <c:pt idx="378">
                  <c:v>0.252505898475647</c:v>
                </c:pt>
                <c:pt idx="379">
                  <c:v>0.2543157935142517</c:v>
                </c:pt>
                <c:pt idx="380">
                  <c:v>0.2560685276985168</c:v>
                </c:pt>
                <c:pt idx="381">
                  <c:v>0.2560685575008392</c:v>
                </c:pt>
                <c:pt idx="382">
                  <c:v>0.2561511397361755</c:v>
                </c:pt>
                <c:pt idx="383">
                  <c:v>0.2569316625595093</c:v>
                </c:pt>
                <c:pt idx="384">
                  <c:v>0.2581585049629211</c:v>
                </c:pt>
                <c:pt idx="385">
                  <c:v>0.2583255767822266</c:v>
                </c:pt>
                <c:pt idx="386">
                  <c:v>0.2605054080486298</c:v>
                </c:pt>
                <c:pt idx="387">
                  <c:v>0.2608692646026611</c:v>
                </c:pt>
                <c:pt idx="388">
                  <c:v>0.2612462043762207</c:v>
                </c:pt>
                <c:pt idx="389">
                  <c:v>0.2619158625602722</c:v>
                </c:pt>
                <c:pt idx="390">
                  <c:v>0.2622722983360291</c:v>
                </c:pt>
                <c:pt idx="391">
                  <c:v>0.2622743248939514</c:v>
                </c:pt>
                <c:pt idx="392">
                  <c:v>0.2634474337100983</c:v>
                </c:pt>
                <c:pt idx="393">
                  <c:v>0.2636555135250092</c:v>
                </c:pt>
                <c:pt idx="394">
                  <c:v>0.2641669511795044</c:v>
                </c:pt>
                <c:pt idx="395">
                  <c:v>0.2654163539409637</c:v>
                </c:pt>
                <c:pt idx="396">
                  <c:v>0.2666636407375336</c:v>
                </c:pt>
                <c:pt idx="397">
                  <c:v>0.2668235599994659</c:v>
                </c:pt>
                <c:pt idx="398">
                  <c:v>0.2680926024913788</c:v>
                </c:pt>
                <c:pt idx="399">
                  <c:v>0.2682728469371796</c:v>
                </c:pt>
                <c:pt idx="400">
                  <c:v>0.2703050673007965</c:v>
                </c:pt>
                <c:pt idx="401">
                  <c:v>0.2703050971031189</c:v>
                </c:pt>
                <c:pt idx="402">
                  <c:v>0.2703051269054413</c:v>
                </c:pt>
                <c:pt idx="403">
                  <c:v>0.2707709968090057</c:v>
                </c:pt>
                <c:pt idx="404">
                  <c:v>0.2707946002483368</c:v>
                </c:pt>
                <c:pt idx="405">
                  <c:v>0.2714431583881378</c:v>
                </c:pt>
                <c:pt idx="406">
                  <c:v>0.272138923406601</c:v>
                </c:pt>
                <c:pt idx="407">
                  <c:v>0.2725103497505188</c:v>
                </c:pt>
                <c:pt idx="408">
                  <c:v>0.2738656103610992</c:v>
                </c:pt>
                <c:pt idx="409">
                  <c:v>0.2739694714546204</c:v>
                </c:pt>
                <c:pt idx="410">
                  <c:v>0.2743041813373566</c:v>
                </c:pt>
                <c:pt idx="411">
                  <c:v>0.2759556770324707</c:v>
                </c:pt>
                <c:pt idx="412">
                  <c:v>0.2765339016914368</c:v>
                </c:pt>
                <c:pt idx="413">
                  <c:v>0.2765339314937592</c:v>
                </c:pt>
                <c:pt idx="414">
                  <c:v>0.276550680398941</c:v>
                </c:pt>
                <c:pt idx="415">
                  <c:v>0.277058482170105</c:v>
                </c:pt>
                <c:pt idx="416">
                  <c:v>0.2772909998893738</c:v>
                </c:pt>
                <c:pt idx="417">
                  <c:v>0.2782177031040192</c:v>
                </c:pt>
                <c:pt idx="418">
                  <c:v>0.2789454460144043</c:v>
                </c:pt>
                <c:pt idx="419">
                  <c:v>0.278984397649765</c:v>
                </c:pt>
                <c:pt idx="420">
                  <c:v>0.2795988619327545</c:v>
                </c:pt>
                <c:pt idx="421">
                  <c:v>0.2801656424999237</c:v>
                </c:pt>
                <c:pt idx="422">
                  <c:v>0.280474841594696</c:v>
                </c:pt>
                <c:pt idx="423">
                  <c:v>0.2810198366641998</c:v>
                </c:pt>
                <c:pt idx="424">
                  <c:v>0.28176149725914</c:v>
                </c:pt>
                <c:pt idx="425">
                  <c:v>0.2819624245166779</c:v>
                </c:pt>
                <c:pt idx="426">
                  <c:v>0.2820365428924561</c:v>
                </c:pt>
                <c:pt idx="427">
                  <c:v>0.2828176021575928</c:v>
                </c:pt>
                <c:pt idx="428">
                  <c:v>0.2835965752601624</c:v>
                </c:pt>
                <c:pt idx="429">
                  <c:v>0.2838296890258789</c:v>
                </c:pt>
                <c:pt idx="430">
                  <c:v>0.2840778231620789</c:v>
                </c:pt>
                <c:pt idx="431">
                  <c:v>0.284219354391098</c:v>
                </c:pt>
                <c:pt idx="432">
                  <c:v>0.2854272723197937</c:v>
                </c:pt>
                <c:pt idx="433">
                  <c:v>0.2855674922466278</c:v>
                </c:pt>
                <c:pt idx="434">
                  <c:v>0.2857408821582794</c:v>
                </c:pt>
                <c:pt idx="435">
                  <c:v>0.2857655882835388</c:v>
                </c:pt>
                <c:pt idx="436">
                  <c:v>0.2863797247409821</c:v>
                </c:pt>
                <c:pt idx="437">
                  <c:v>0.2875791490077972</c:v>
                </c:pt>
                <c:pt idx="438">
                  <c:v>0.2892766296863556</c:v>
                </c:pt>
                <c:pt idx="439">
                  <c:v>0.2894149124622345</c:v>
                </c:pt>
                <c:pt idx="440">
                  <c:v>0.289436936378479</c:v>
                </c:pt>
                <c:pt idx="441">
                  <c:v>0.2895871996879578</c:v>
                </c:pt>
                <c:pt idx="442">
                  <c:v>0.2898043692111969</c:v>
                </c:pt>
                <c:pt idx="443">
                  <c:v>0.2899903953075409</c:v>
                </c:pt>
                <c:pt idx="444">
                  <c:v>0.2912898361682892</c:v>
                </c:pt>
                <c:pt idx="445">
                  <c:v>0.2919948101043701</c:v>
                </c:pt>
                <c:pt idx="446">
                  <c:v>0.2920382022857666</c:v>
                </c:pt>
                <c:pt idx="447">
                  <c:v>0.2922958433628082</c:v>
                </c:pt>
                <c:pt idx="448">
                  <c:v>0.2925679683685303</c:v>
                </c:pt>
                <c:pt idx="449">
                  <c:v>0.2926306426525116</c:v>
                </c:pt>
                <c:pt idx="450">
                  <c:v>0.2929063737392426</c:v>
                </c:pt>
                <c:pt idx="451">
                  <c:v>0.2932802438735962</c:v>
                </c:pt>
                <c:pt idx="452">
                  <c:v>0.2938990890979767</c:v>
                </c:pt>
                <c:pt idx="453">
                  <c:v>0.295011043548584</c:v>
                </c:pt>
                <c:pt idx="454">
                  <c:v>0.2950762212276459</c:v>
                </c:pt>
                <c:pt idx="455">
                  <c:v>0.2971958816051483</c:v>
                </c:pt>
                <c:pt idx="456">
                  <c:v>0.2976131439208984</c:v>
                </c:pt>
                <c:pt idx="457">
                  <c:v>0.2977000176906586</c:v>
                </c:pt>
                <c:pt idx="458">
                  <c:v>0.2987466156482697</c:v>
                </c:pt>
                <c:pt idx="459">
                  <c:v>0.298746645450592</c:v>
                </c:pt>
                <c:pt idx="460">
                  <c:v>0.2988429963588715</c:v>
                </c:pt>
                <c:pt idx="461">
                  <c:v>0.2994526624679565</c:v>
                </c:pt>
                <c:pt idx="462">
                  <c:v>0.301006555557251</c:v>
                </c:pt>
                <c:pt idx="463">
                  <c:v>0.3011141121387482</c:v>
                </c:pt>
                <c:pt idx="464">
                  <c:v>0.3011141419410706</c:v>
                </c:pt>
                <c:pt idx="465">
                  <c:v>0.3029064238071442</c:v>
                </c:pt>
                <c:pt idx="466">
                  <c:v>0.3029550909996033</c:v>
                </c:pt>
                <c:pt idx="467">
                  <c:v>0.3044719994068146</c:v>
                </c:pt>
                <c:pt idx="468">
                  <c:v>0.3046379685401917</c:v>
                </c:pt>
                <c:pt idx="469">
                  <c:v>0.3048282265663147</c:v>
                </c:pt>
                <c:pt idx="470">
                  <c:v>0.3054277896881104</c:v>
                </c:pt>
                <c:pt idx="471">
                  <c:v>0.3056302666664124</c:v>
                </c:pt>
                <c:pt idx="472">
                  <c:v>0.3068503737449646</c:v>
                </c:pt>
                <c:pt idx="473">
                  <c:v>0.30869260430336</c:v>
                </c:pt>
                <c:pt idx="474">
                  <c:v>0.3097364902496338</c:v>
                </c:pt>
                <c:pt idx="475">
                  <c:v>0.3104636967182159</c:v>
                </c:pt>
                <c:pt idx="476">
                  <c:v>0.3111171424388885</c:v>
                </c:pt>
                <c:pt idx="477">
                  <c:v>0.3123089075088501</c:v>
                </c:pt>
                <c:pt idx="478">
                  <c:v>0.3123089373111725</c:v>
                </c:pt>
                <c:pt idx="479">
                  <c:v>0.312913566827774</c:v>
                </c:pt>
                <c:pt idx="480">
                  <c:v>0.3129561543464661</c:v>
                </c:pt>
                <c:pt idx="481">
                  <c:v>0.3130151331424713</c:v>
                </c:pt>
                <c:pt idx="482">
                  <c:v>0.3132206797599792</c:v>
                </c:pt>
                <c:pt idx="483">
                  <c:v>0.3134936988353729</c:v>
                </c:pt>
                <c:pt idx="484">
                  <c:v>0.313867449760437</c:v>
                </c:pt>
                <c:pt idx="485">
                  <c:v>0.3151807487010956</c:v>
                </c:pt>
                <c:pt idx="486">
                  <c:v>0.3158172070980072</c:v>
                </c:pt>
                <c:pt idx="487">
                  <c:v>0.316134512424469</c:v>
                </c:pt>
                <c:pt idx="488">
                  <c:v>0.3177969455718994</c:v>
                </c:pt>
                <c:pt idx="489">
                  <c:v>0.3177982270717621</c:v>
                </c:pt>
                <c:pt idx="490">
                  <c:v>0.3187947869300842</c:v>
                </c:pt>
                <c:pt idx="491">
                  <c:v>0.3197467625141144</c:v>
                </c:pt>
                <c:pt idx="492">
                  <c:v>0.3202805817127228</c:v>
                </c:pt>
                <c:pt idx="493">
                  <c:v>0.3203195333480835</c:v>
                </c:pt>
                <c:pt idx="494">
                  <c:v>0.3203454315662384</c:v>
                </c:pt>
                <c:pt idx="495">
                  <c:v>0.3208252191543579</c:v>
                </c:pt>
                <c:pt idx="496">
                  <c:v>0.3211057186126709</c:v>
                </c:pt>
                <c:pt idx="497">
                  <c:v>0.3211793005466461</c:v>
                </c:pt>
                <c:pt idx="498">
                  <c:v>0.3218805193901062</c:v>
                </c:pt>
                <c:pt idx="499">
                  <c:v>0.3219713270664215</c:v>
                </c:pt>
                <c:pt idx="500">
                  <c:v>0.3228348195552826</c:v>
                </c:pt>
                <c:pt idx="501">
                  <c:v>0.322983592748642</c:v>
                </c:pt>
                <c:pt idx="502">
                  <c:v>0.3230243325233459</c:v>
                </c:pt>
                <c:pt idx="503">
                  <c:v>0.323218822479248</c:v>
                </c:pt>
                <c:pt idx="504">
                  <c:v>0.3232373595237732</c:v>
                </c:pt>
                <c:pt idx="505">
                  <c:v>0.3236896693706512</c:v>
                </c:pt>
                <c:pt idx="506">
                  <c:v>0.3240991532802582</c:v>
                </c:pt>
                <c:pt idx="507">
                  <c:v>0.3243660926818848</c:v>
                </c:pt>
                <c:pt idx="508">
                  <c:v>0.3243661224842072</c:v>
                </c:pt>
                <c:pt idx="509">
                  <c:v>0.324407547712326</c:v>
                </c:pt>
                <c:pt idx="510">
                  <c:v>0.3256252408027649</c:v>
                </c:pt>
                <c:pt idx="511">
                  <c:v>0.326160192489624</c:v>
                </c:pt>
                <c:pt idx="512">
                  <c:v>0.3270123898983002</c:v>
                </c:pt>
                <c:pt idx="513">
                  <c:v>0.3270124197006226</c:v>
                </c:pt>
                <c:pt idx="514">
                  <c:v>0.3277722001075745</c:v>
                </c:pt>
                <c:pt idx="515">
                  <c:v>0.3287217319011688</c:v>
                </c:pt>
                <c:pt idx="516">
                  <c:v>0.3287217617034912</c:v>
                </c:pt>
                <c:pt idx="517">
                  <c:v>0.3288110196590424</c:v>
                </c:pt>
                <c:pt idx="518">
                  <c:v>0.3316545486450195</c:v>
                </c:pt>
                <c:pt idx="519">
                  <c:v>0.3317202925682068</c:v>
                </c:pt>
                <c:pt idx="520">
                  <c:v>0.3327355682849884</c:v>
                </c:pt>
                <c:pt idx="521">
                  <c:v>0.3329463005065918</c:v>
                </c:pt>
                <c:pt idx="522">
                  <c:v>0.333004891872406</c:v>
                </c:pt>
                <c:pt idx="523">
                  <c:v>0.3332423567771912</c:v>
                </c:pt>
                <c:pt idx="524">
                  <c:v>0.3339322507381439</c:v>
                </c:pt>
                <c:pt idx="525">
                  <c:v>0.3339719474315643</c:v>
                </c:pt>
                <c:pt idx="526">
                  <c:v>0.3339719772338867</c:v>
                </c:pt>
                <c:pt idx="527">
                  <c:v>0.3342010974884033</c:v>
                </c:pt>
                <c:pt idx="528">
                  <c:v>0.3342011272907257</c:v>
                </c:pt>
                <c:pt idx="529">
                  <c:v>0.3344350159168243</c:v>
                </c:pt>
                <c:pt idx="530">
                  <c:v>0.334781676530838</c:v>
                </c:pt>
                <c:pt idx="531">
                  <c:v>0.3358587622642517</c:v>
                </c:pt>
                <c:pt idx="532">
                  <c:v>0.3366956114768982</c:v>
                </c:pt>
                <c:pt idx="533">
                  <c:v>0.3367723524570465</c:v>
                </c:pt>
                <c:pt idx="534">
                  <c:v>0.3395747244358063</c:v>
                </c:pt>
                <c:pt idx="535">
                  <c:v>0.3410960733890533</c:v>
                </c:pt>
                <c:pt idx="536">
                  <c:v>0.3414247035980225</c:v>
                </c:pt>
                <c:pt idx="537">
                  <c:v>0.3414247334003448</c:v>
                </c:pt>
                <c:pt idx="538">
                  <c:v>0.3415348529815674</c:v>
                </c:pt>
                <c:pt idx="539">
                  <c:v>0.3415779769420624</c:v>
                </c:pt>
                <c:pt idx="540">
                  <c:v>0.3415879905223846</c:v>
                </c:pt>
                <c:pt idx="541">
                  <c:v>0.3425847291946411</c:v>
                </c:pt>
                <c:pt idx="542">
                  <c:v>0.3430513441562653</c:v>
                </c:pt>
                <c:pt idx="543">
                  <c:v>0.3442146480083466</c:v>
                </c:pt>
                <c:pt idx="544">
                  <c:v>0.3445611596107483</c:v>
                </c:pt>
                <c:pt idx="545">
                  <c:v>0.3448124527931213</c:v>
                </c:pt>
                <c:pt idx="546">
                  <c:v>0.344965934753418</c:v>
                </c:pt>
                <c:pt idx="547">
                  <c:v>0.3450459241867065</c:v>
                </c:pt>
                <c:pt idx="548">
                  <c:v>0.3454519510269165</c:v>
                </c:pt>
                <c:pt idx="549">
                  <c:v>0.3459223210811615</c:v>
                </c:pt>
                <c:pt idx="550">
                  <c:v>0.3461752533912659</c:v>
                </c:pt>
                <c:pt idx="551">
                  <c:v>0.3463850021362305</c:v>
                </c:pt>
                <c:pt idx="552">
                  <c:v>0.3469686508178711</c:v>
                </c:pt>
                <c:pt idx="553">
                  <c:v>0.3473256230354309</c:v>
                </c:pt>
                <c:pt idx="554">
                  <c:v>0.3482255339622498</c:v>
                </c:pt>
                <c:pt idx="555">
                  <c:v>0.3489635288715363</c:v>
                </c:pt>
                <c:pt idx="556">
                  <c:v>0.3492468893527985</c:v>
                </c:pt>
                <c:pt idx="557">
                  <c:v>0.3497734665870667</c:v>
                </c:pt>
                <c:pt idx="558">
                  <c:v>0.3498750925064087</c:v>
                </c:pt>
                <c:pt idx="559">
                  <c:v>0.3502522706985474</c:v>
                </c:pt>
                <c:pt idx="560">
                  <c:v>0.3507288098335266</c:v>
                </c:pt>
                <c:pt idx="561">
                  <c:v>0.3509076237678528</c:v>
                </c:pt>
                <c:pt idx="562">
                  <c:v>0.3509574234485626</c:v>
                </c:pt>
                <c:pt idx="563">
                  <c:v>0.3511742949485779</c:v>
                </c:pt>
                <c:pt idx="564">
                  <c:v>0.3511743247509003</c:v>
                </c:pt>
                <c:pt idx="565">
                  <c:v>0.3512998223304749</c:v>
                </c:pt>
                <c:pt idx="566">
                  <c:v>0.3512998521327972</c:v>
                </c:pt>
                <c:pt idx="567">
                  <c:v>0.3513572812080383</c:v>
                </c:pt>
                <c:pt idx="568">
                  <c:v>0.3515338897705078</c:v>
                </c:pt>
                <c:pt idx="569">
                  <c:v>0.3515831828117371</c:v>
                </c:pt>
                <c:pt idx="570">
                  <c:v>0.3526563048362732</c:v>
                </c:pt>
                <c:pt idx="571">
                  <c:v>0.3533453643321991</c:v>
                </c:pt>
                <c:pt idx="572">
                  <c:v>0.3543843030929565</c:v>
                </c:pt>
                <c:pt idx="573">
                  <c:v>0.3544735610485077</c:v>
                </c:pt>
                <c:pt idx="574">
                  <c:v>0.3549876809120178</c:v>
                </c:pt>
                <c:pt idx="575">
                  <c:v>0.3552742004394531</c:v>
                </c:pt>
                <c:pt idx="576">
                  <c:v>0.3558890521526337</c:v>
                </c:pt>
                <c:pt idx="577">
                  <c:v>0.3559204936027527</c:v>
                </c:pt>
                <c:pt idx="578">
                  <c:v>0.3565599024295807</c:v>
                </c:pt>
                <c:pt idx="579">
                  <c:v>0.3576607406139374</c:v>
                </c:pt>
                <c:pt idx="580">
                  <c:v>0.3586441278457642</c:v>
                </c:pt>
                <c:pt idx="581">
                  <c:v>0.3595246374607086</c:v>
                </c:pt>
                <c:pt idx="582">
                  <c:v>0.3597925305366516</c:v>
                </c:pt>
                <c:pt idx="583">
                  <c:v>0.360154390335083</c:v>
                </c:pt>
                <c:pt idx="584">
                  <c:v>0.3601544201374054</c:v>
                </c:pt>
                <c:pt idx="585">
                  <c:v>0.3610346913337708</c:v>
                </c:pt>
                <c:pt idx="586">
                  <c:v>0.3641101717948914</c:v>
                </c:pt>
                <c:pt idx="587">
                  <c:v>0.3641520440578461</c:v>
                </c:pt>
                <c:pt idx="588">
                  <c:v>0.3642719089984894</c:v>
                </c:pt>
                <c:pt idx="589">
                  <c:v>0.3663840889930725</c:v>
                </c:pt>
                <c:pt idx="590">
                  <c:v>0.3664458394050598</c:v>
                </c:pt>
                <c:pt idx="591">
                  <c:v>0.3664458692073822</c:v>
                </c:pt>
                <c:pt idx="592">
                  <c:v>0.36664879322052</c:v>
                </c:pt>
                <c:pt idx="593">
                  <c:v>0.3673192858695984</c:v>
                </c:pt>
                <c:pt idx="594">
                  <c:v>0.3674580156803131</c:v>
                </c:pt>
                <c:pt idx="595">
                  <c:v>0.3674580454826355</c:v>
                </c:pt>
                <c:pt idx="596">
                  <c:v>0.3676342964172363</c:v>
                </c:pt>
                <c:pt idx="597">
                  <c:v>0.367749810218811</c:v>
                </c:pt>
                <c:pt idx="598">
                  <c:v>0.369045078754425</c:v>
                </c:pt>
                <c:pt idx="599">
                  <c:v>0.3696154356002808</c:v>
                </c:pt>
                <c:pt idx="600">
                  <c:v>0.369693398475647</c:v>
                </c:pt>
                <c:pt idx="601">
                  <c:v>0.3698491156101227</c:v>
                </c:pt>
                <c:pt idx="602">
                  <c:v>0.3705357015132904</c:v>
                </c:pt>
                <c:pt idx="603">
                  <c:v>0.3712956607341766</c:v>
                </c:pt>
                <c:pt idx="604">
                  <c:v>0.3717197477817535</c:v>
                </c:pt>
                <c:pt idx="605">
                  <c:v>0.3718987703323364</c:v>
                </c:pt>
                <c:pt idx="606">
                  <c:v>0.372527152299881</c:v>
                </c:pt>
                <c:pt idx="607">
                  <c:v>0.3726629912853241</c:v>
                </c:pt>
                <c:pt idx="608">
                  <c:v>0.3736266791820526</c:v>
                </c:pt>
                <c:pt idx="609">
                  <c:v>0.3752771317958832</c:v>
                </c:pt>
                <c:pt idx="610">
                  <c:v>0.37568199634552</c:v>
                </c:pt>
                <c:pt idx="611">
                  <c:v>0.3762393891811371</c:v>
                </c:pt>
                <c:pt idx="612">
                  <c:v>0.3770460486412048</c:v>
                </c:pt>
                <c:pt idx="613">
                  <c:v>0.3770910203456879</c:v>
                </c:pt>
                <c:pt idx="614">
                  <c:v>0.3782843947410583</c:v>
                </c:pt>
                <c:pt idx="615">
                  <c:v>0.3784270882606506</c:v>
                </c:pt>
                <c:pt idx="616">
                  <c:v>0.378427118062973</c:v>
                </c:pt>
                <c:pt idx="617">
                  <c:v>0.3784271478652954</c:v>
                </c:pt>
                <c:pt idx="618">
                  <c:v>0.3785734474658966</c:v>
                </c:pt>
                <c:pt idx="619">
                  <c:v>0.3786165416240692</c:v>
                </c:pt>
                <c:pt idx="620">
                  <c:v>0.3795804679393768</c:v>
                </c:pt>
                <c:pt idx="621">
                  <c:v>0.3815144896507263</c:v>
                </c:pt>
                <c:pt idx="622">
                  <c:v>0.3817879259586334</c:v>
                </c:pt>
                <c:pt idx="623">
                  <c:v>0.3818342983722687</c:v>
                </c:pt>
                <c:pt idx="624">
                  <c:v>0.3818343281745911</c:v>
                </c:pt>
                <c:pt idx="625">
                  <c:v>0.3824174702167511</c:v>
                </c:pt>
                <c:pt idx="626">
                  <c:v>0.3841027915477753</c:v>
                </c:pt>
                <c:pt idx="627">
                  <c:v>0.3841028213500977</c:v>
                </c:pt>
                <c:pt idx="628">
                  <c:v>0.3842267096042633</c:v>
                </c:pt>
                <c:pt idx="629">
                  <c:v>0.3843207955360413</c:v>
                </c:pt>
                <c:pt idx="630">
                  <c:v>0.3843348026275635</c:v>
                </c:pt>
                <c:pt idx="631">
                  <c:v>0.3849738240242004</c:v>
                </c:pt>
                <c:pt idx="632">
                  <c:v>0.3850322067737579</c:v>
                </c:pt>
                <c:pt idx="633">
                  <c:v>0.3857259452342987</c:v>
                </c:pt>
                <c:pt idx="634">
                  <c:v>0.3858560919761658</c:v>
                </c:pt>
                <c:pt idx="635">
                  <c:v>0.3864247798919678</c:v>
                </c:pt>
                <c:pt idx="636">
                  <c:v>0.3882572948932648</c:v>
                </c:pt>
                <c:pt idx="637">
                  <c:v>0.3885160386562347</c:v>
                </c:pt>
                <c:pt idx="638">
                  <c:v>0.3893989324569702</c:v>
                </c:pt>
                <c:pt idx="639">
                  <c:v>0.3894516825675964</c:v>
                </c:pt>
                <c:pt idx="640">
                  <c:v>0.3898972272872925</c:v>
                </c:pt>
                <c:pt idx="641">
                  <c:v>0.3910539746284485</c:v>
                </c:pt>
                <c:pt idx="642">
                  <c:v>0.3923090994358063</c:v>
                </c:pt>
                <c:pt idx="643">
                  <c:v>0.3949306607246399</c:v>
                </c:pt>
                <c:pt idx="644">
                  <c:v>0.3954513370990753</c:v>
                </c:pt>
                <c:pt idx="645">
                  <c:v>0.3956437110900879</c:v>
                </c:pt>
                <c:pt idx="646">
                  <c:v>0.3962436616420746</c:v>
                </c:pt>
                <c:pt idx="647">
                  <c:v>0.3966706991195679</c:v>
                </c:pt>
                <c:pt idx="648">
                  <c:v>0.397554486989975</c:v>
                </c:pt>
                <c:pt idx="649">
                  <c:v>0.3976312577724457</c:v>
                </c:pt>
                <c:pt idx="650">
                  <c:v>0.3981881439685822</c:v>
                </c:pt>
                <c:pt idx="651">
                  <c:v>0.3984934985637665</c:v>
                </c:pt>
                <c:pt idx="652">
                  <c:v>0.3985147178173065</c:v>
                </c:pt>
                <c:pt idx="653">
                  <c:v>0.3990408480167389</c:v>
                </c:pt>
                <c:pt idx="654">
                  <c:v>0.3995843827724457</c:v>
                </c:pt>
                <c:pt idx="655">
                  <c:v>0.3998379409313202</c:v>
                </c:pt>
                <c:pt idx="656">
                  <c:v>0.3998483121395111</c:v>
                </c:pt>
                <c:pt idx="657">
                  <c:v>0.4001791179180145</c:v>
                </c:pt>
                <c:pt idx="658">
                  <c:v>0.4005860984325409</c:v>
                </c:pt>
                <c:pt idx="659">
                  <c:v>0.4007121026515961</c:v>
                </c:pt>
                <c:pt idx="660">
                  <c:v>0.4010688960552216</c:v>
                </c:pt>
                <c:pt idx="661">
                  <c:v>0.4013420641422272</c:v>
                </c:pt>
                <c:pt idx="662">
                  <c:v>0.4013420939445496</c:v>
                </c:pt>
                <c:pt idx="663">
                  <c:v>0.4014855027198792</c:v>
                </c:pt>
                <c:pt idx="664">
                  <c:v>0.4014855325222015</c:v>
                </c:pt>
                <c:pt idx="665">
                  <c:v>0.4017351865768433</c:v>
                </c:pt>
                <c:pt idx="666">
                  <c:v>0.4018426239490509</c:v>
                </c:pt>
                <c:pt idx="667">
                  <c:v>0.4020228385925293</c:v>
                </c:pt>
                <c:pt idx="668">
                  <c:v>0.4028479754924774</c:v>
                </c:pt>
                <c:pt idx="669">
                  <c:v>0.4033603966236115</c:v>
                </c:pt>
                <c:pt idx="670">
                  <c:v>0.4045858979225159</c:v>
                </c:pt>
                <c:pt idx="671">
                  <c:v>0.4047785997390747</c:v>
                </c:pt>
                <c:pt idx="672">
                  <c:v>0.4060672521591187</c:v>
                </c:pt>
                <c:pt idx="673">
                  <c:v>0.4061378836631775</c:v>
                </c:pt>
                <c:pt idx="674">
                  <c:v>0.4061379134654999</c:v>
                </c:pt>
                <c:pt idx="675">
                  <c:v>0.4062630534172058</c:v>
                </c:pt>
                <c:pt idx="676">
                  <c:v>0.409234881401062</c:v>
                </c:pt>
                <c:pt idx="677">
                  <c:v>0.409466564655304</c:v>
                </c:pt>
                <c:pt idx="678">
                  <c:v>0.4095535576343536</c:v>
                </c:pt>
                <c:pt idx="679">
                  <c:v>0.4097175598144531</c:v>
                </c:pt>
                <c:pt idx="680">
                  <c:v>0.4097514748573303</c:v>
                </c:pt>
                <c:pt idx="681">
                  <c:v>0.4099515378475189</c:v>
                </c:pt>
                <c:pt idx="682">
                  <c:v>0.410320371389389</c:v>
                </c:pt>
                <c:pt idx="683">
                  <c:v>0.4107830822467804</c:v>
                </c:pt>
                <c:pt idx="684">
                  <c:v>0.4110175371170044</c:v>
                </c:pt>
                <c:pt idx="685">
                  <c:v>0.411789208650589</c:v>
                </c:pt>
                <c:pt idx="686">
                  <c:v>0.4141648411750793</c:v>
                </c:pt>
                <c:pt idx="687">
                  <c:v>0.4144208431243896</c:v>
                </c:pt>
                <c:pt idx="688">
                  <c:v>0.4144339561462402</c:v>
                </c:pt>
                <c:pt idx="689">
                  <c:v>0.4147031307220459</c:v>
                </c:pt>
                <c:pt idx="690">
                  <c:v>0.4162409901618958</c:v>
                </c:pt>
                <c:pt idx="691">
                  <c:v>0.4174802601337433</c:v>
                </c:pt>
                <c:pt idx="692">
                  <c:v>0.4175541400909424</c:v>
                </c:pt>
                <c:pt idx="693">
                  <c:v>0.4179364740848541</c:v>
                </c:pt>
                <c:pt idx="694">
                  <c:v>0.418321967124939</c:v>
                </c:pt>
                <c:pt idx="695">
                  <c:v>0.4189479053020477</c:v>
                </c:pt>
                <c:pt idx="696">
                  <c:v>0.4190525114536285</c:v>
                </c:pt>
                <c:pt idx="697">
                  <c:v>0.4191136062145233</c:v>
                </c:pt>
                <c:pt idx="698">
                  <c:v>0.4206756353378296</c:v>
                </c:pt>
                <c:pt idx="699">
                  <c:v>0.4206770956516266</c:v>
                </c:pt>
                <c:pt idx="700">
                  <c:v>0.4207062423229218</c:v>
                </c:pt>
                <c:pt idx="701">
                  <c:v>0.4209339022636414</c:v>
                </c:pt>
                <c:pt idx="702">
                  <c:v>0.4214974343776703</c:v>
                </c:pt>
                <c:pt idx="703">
                  <c:v>0.4216427803039551</c:v>
                </c:pt>
                <c:pt idx="704">
                  <c:v>0.4218874871730804</c:v>
                </c:pt>
                <c:pt idx="705">
                  <c:v>0.4224218428134918</c:v>
                </c:pt>
                <c:pt idx="706">
                  <c:v>0.4226422309875488</c:v>
                </c:pt>
                <c:pt idx="707">
                  <c:v>0.4226422607898712</c:v>
                </c:pt>
                <c:pt idx="708">
                  <c:v>0.4231197834014893</c:v>
                </c:pt>
                <c:pt idx="709">
                  <c:v>0.4242351353168488</c:v>
                </c:pt>
                <c:pt idx="710">
                  <c:v>0.4242590963840485</c:v>
                </c:pt>
                <c:pt idx="711">
                  <c:v>0.4252763092517853</c:v>
                </c:pt>
                <c:pt idx="712">
                  <c:v>0.4256287813186646</c:v>
                </c:pt>
                <c:pt idx="713">
                  <c:v>0.4269185662269592</c:v>
                </c:pt>
                <c:pt idx="714">
                  <c:v>0.4271024763584137</c:v>
                </c:pt>
                <c:pt idx="715">
                  <c:v>0.4281680583953857</c:v>
                </c:pt>
                <c:pt idx="716">
                  <c:v>0.4309965968132019</c:v>
                </c:pt>
                <c:pt idx="717">
                  <c:v>0.4309995174407959</c:v>
                </c:pt>
                <c:pt idx="718">
                  <c:v>0.4310206770896912</c:v>
                </c:pt>
                <c:pt idx="719">
                  <c:v>0.4310207068920135</c:v>
                </c:pt>
                <c:pt idx="720">
                  <c:v>0.4318379163742065</c:v>
                </c:pt>
                <c:pt idx="721">
                  <c:v>0.4324881136417389</c:v>
                </c:pt>
                <c:pt idx="722">
                  <c:v>0.4324881434440613</c:v>
                </c:pt>
                <c:pt idx="723">
                  <c:v>0.4324881732463837</c:v>
                </c:pt>
                <c:pt idx="724">
                  <c:v>0.433319628238678</c:v>
                </c:pt>
                <c:pt idx="725">
                  <c:v>0.4339374899864197</c:v>
                </c:pt>
                <c:pt idx="726">
                  <c:v>0.4341554343700409</c:v>
                </c:pt>
                <c:pt idx="727">
                  <c:v>0.4342613518238068</c:v>
                </c:pt>
                <c:pt idx="728">
                  <c:v>0.4349892437458038</c:v>
                </c:pt>
                <c:pt idx="729">
                  <c:v>0.4352738559246063</c:v>
                </c:pt>
                <c:pt idx="730">
                  <c:v>0.4360165596008301</c:v>
                </c:pt>
                <c:pt idx="731">
                  <c:v>0.4366564452648163</c:v>
                </c:pt>
                <c:pt idx="732">
                  <c:v>0.4372129440307617</c:v>
                </c:pt>
                <c:pt idx="733">
                  <c:v>0.4381759762763977</c:v>
                </c:pt>
                <c:pt idx="734">
                  <c:v>0.4382265210151672</c:v>
                </c:pt>
                <c:pt idx="735">
                  <c:v>0.4393989443778992</c:v>
                </c:pt>
                <c:pt idx="736">
                  <c:v>0.4393989741802216</c:v>
                </c:pt>
                <c:pt idx="737">
                  <c:v>0.4396839141845703</c:v>
                </c:pt>
                <c:pt idx="738">
                  <c:v>0.4397788345813751</c:v>
                </c:pt>
                <c:pt idx="739">
                  <c:v>0.4398554861545563</c:v>
                </c:pt>
                <c:pt idx="740">
                  <c:v>0.4401491284370422</c:v>
                </c:pt>
                <c:pt idx="741">
                  <c:v>0.4401491582393646</c:v>
                </c:pt>
                <c:pt idx="742">
                  <c:v>0.4409873187541962</c:v>
                </c:pt>
                <c:pt idx="743">
                  <c:v>0.4411396682262421</c:v>
                </c:pt>
                <c:pt idx="744">
                  <c:v>0.4421191811561584</c:v>
                </c:pt>
                <c:pt idx="745">
                  <c:v>0.4430506825447083</c:v>
                </c:pt>
                <c:pt idx="746">
                  <c:v>0.4442280530929565</c:v>
                </c:pt>
                <c:pt idx="747">
                  <c:v>0.4443603754043579</c:v>
                </c:pt>
                <c:pt idx="748">
                  <c:v>0.4449308216571808</c:v>
                </c:pt>
                <c:pt idx="749">
                  <c:v>0.4452057778835297</c:v>
                </c:pt>
                <c:pt idx="750">
                  <c:v>0.445591926574707</c:v>
                </c:pt>
                <c:pt idx="751">
                  <c:v>0.4456250369548798</c:v>
                </c:pt>
                <c:pt idx="752">
                  <c:v>0.4456815123558044</c:v>
                </c:pt>
                <c:pt idx="753">
                  <c:v>0.4464109241962433</c:v>
                </c:pt>
                <c:pt idx="754">
                  <c:v>0.4465579688549042</c:v>
                </c:pt>
                <c:pt idx="755">
                  <c:v>0.4471180737018585</c:v>
                </c:pt>
                <c:pt idx="756">
                  <c:v>0.4477437436580658</c:v>
                </c:pt>
                <c:pt idx="757">
                  <c:v>0.4485705196857452</c:v>
                </c:pt>
                <c:pt idx="758">
                  <c:v>0.4494754374027252</c:v>
                </c:pt>
                <c:pt idx="759">
                  <c:v>0.4495061039924622</c:v>
                </c:pt>
                <c:pt idx="760">
                  <c:v>0.449925422668457</c:v>
                </c:pt>
                <c:pt idx="761">
                  <c:v>0.4506287574768066</c:v>
                </c:pt>
                <c:pt idx="762">
                  <c:v>0.4507359862327576</c:v>
                </c:pt>
                <c:pt idx="763">
                  <c:v>0.4508880078792572</c:v>
                </c:pt>
                <c:pt idx="764">
                  <c:v>0.4508880376815796</c:v>
                </c:pt>
                <c:pt idx="765">
                  <c:v>0.4515098333358765</c:v>
                </c:pt>
                <c:pt idx="766">
                  <c:v>0.4516175389289856</c:v>
                </c:pt>
                <c:pt idx="767">
                  <c:v>0.4516711831092834</c:v>
                </c:pt>
                <c:pt idx="768">
                  <c:v>0.4516712129116058</c:v>
                </c:pt>
                <c:pt idx="769">
                  <c:v>0.4528228640556335</c:v>
                </c:pt>
                <c:pt idx="770">
                  <c:v>0.4535468220710754</c:v>
                </c:pt>
                <c:pt idx="771">
                  <c:v>0.4542394280433655</c:v>
                </c:pt>
                <c:pt idx="772">
                  <c:v>0.4548591375350952</c:v>
                </c:pt>
                <c:pt idx="773">
                  <c:v>0.4579724669456482</c:v>
                </c:pt>
                <c:pt idx="774">
                  <c:v>0.4584099650382996</c:v>
                </c:pt>
                <c:pt idx="775">
                  <c:v>0.4584099948406219</c:v>
                </c:pt>
                <c:pt idx="776">
                  <c:v>0.4600018262863159</c:v>
                </c:pt>
                <c:pt idx="777">
                  <c:v>0.4603917598724365</c:v>
                </c:pt>
                <c:pt idx="778">
                  <c:v>0.4609231352806091</c:v>
                </c:pt>
                <c:pt idx="779">
                  <c:v>0.4609231650829315</c:v>
                </c:pt>
                <c:pt idx="780">
                  <c:v>0.4609466195106506</c:v>
                </c:pt>
                <c:pt idx="781">
                  <c:v>0.4611895084381104</c:v>
                </c:pt>
                <c:pt idx="782">
                  <c:v>0.4623228311538696</c:v>
                </c:pt>
                <c:pt idx="783">
                  <c:v>0.4641506671905518</c:v>
                </c:pt>
                <c:pt idx="784">
                  <c:v>0.4642737507820129</c:v>
                </c:pt>
                <c:pt idx="785">
                  <c:v>0.4659439921379089</c:v>
                </c:pt>
                <c:pt idx="786">
                  <c:v>0.4663808941841125</c:v>
                </c:pt>
                <c:pt idx="787">
                  <c:v>0.4664156138896942</c:v>
                </c:pt>
                <c:pt idx="788">
                  <c:v>0.46746426820755</c:v>
                </c:pt>
                <c:pt idx="789">
                  <c:v>0.4675309062004089</c:v>
                </c:pt>
                <c:pt idx="790">
                  <c:v>0.4677861034870148</c:v>
                </c:pt>
                <c:pt idx="791">
                  <c:v>0.4687651693820953</c:v>
                </c:pt>
                <c:pt idx="792">
                  <c:v>0.4692529737949371</c:v>
                </c:pt>
                <c:pt idx="793">
                  <c:v>0.4696024954319</c:v>
                </c:pt>
                <c:pt idx="794">
                  <c:v>0.4712330102920532</c:v>
                </c:pt>
                <c:pt idx="795">
                  <c:v>0.4719180166721344</c:v>
                </c:pt>
                <c:pt idx="796">
                  <c:v>0.4720380008220673</c:v>
                </c:pt>
                <c:pt idx="797">
                  <c:v>0.4723659157752991</c:v>
                </c:pt>
                <c:pt idx="798">
                  <c:v>0.4751107692718506</c:v>
                </c:pt>
                <c:pt idx="799">
                  <c:v>0.475897490978241</c:v>
                </c:pt>
                <c:pt idx="800">
                  <c:v>0.4758975207805634</c:v>
                </c:pt>
                <c:pt idx="801">
                  <c:v>0.4759847223758698</c:v>
                </c:pt>
                <c:pt idx="802">
                  <c:v>0.4764890670776367</c:v>
                </c:pt>
                <c:pt idx="803">
                  <c:v>0.4774191379547119</c:v>
                </c:pt>
                <c:pt idx="804">
                  <c:v>0.4778831601142883</c:v>
                </c:pt>
                <c:pt idx="805">
                  <c:v>0.478160560131073</c:v>
                </c:pt>
                <c:pt idx="806">
                  <c:v>0.4785767495632172</c:v>
                </c:pt>
                <c:pt idx="807">
                  <c:v>0.4793855547904968</c:v>
                </c:pt>
                <c:pt idx="808">
                  <c:v>0.4796932637691498</c:v>
                </c:pt>
                <c:pt idx="809">
                  <c:v>0.4803204834461212</c:v>
                </c:pt>
                <c:pt idx="810">
                  <c:v>0.4804138243198395</c:v>
                </c:pt>
                <c:pt idx="811">
                  <c:v>0.4828464686870575</c:v>
                </c:pt>
                <c:pt idx="812">
                  <c:v>0.4835029542446136</c:v>
                </c:pt>
                <c:pt idx="813">
                  <c:v>0.4836604595184326</c:v>
                </c:pt>
                <c:pt idx="814">
                  <c:v>0.4865491390228271</c:v>
                </c:pt>
                <c:pt idx="815">
                  <c:v>0.4865491688251495</c:v>
                </c:pt>
                <c:pt idx="816">
                  <c:v>0.4865491986274719</c:v>
                </c:pt>
                <c:pt idx="817">
                  <c:v>0.4874873757362366</c:v>
                </c:pt>
                <c:pt idx="818">
                  <c:v>0.487603634595871</c:v>
                </c:pt>
                <c:pt idx="819">
                  <c:v>0.4876584708690643</c:v>
                </c:pt>
                <c:pt idx="820">
                  <c:v>0.4889436960220337</c:v>
                </c:pt>
                <c:pt idx="821">
                  <c:v>0.4892954230308533</c:v>
                </c:pt>
                <c:pt idx="822">
                  <c:v>0.4893950223922729</c:v>
                </c:pt>
                <c:pt idx="823">
                  <c:v>0.4904742836952209</c:v>
                </c:pt>
                <c:pt idx="824">
                  <c:v>0.4904969036579132</c:v>
                </c:pt>
                <c:pt idx="825">
                  <c:v>0.4905185997486115</c:v>
                </c:pt>
                <c:pt idx="826">
                  <c:v>0.4905186295509338</c:v>
                </c:pt>
                <c:pt idx="827">
                  <c:v>0.4906595647335052</c:v>
                </c:pt>
                <c:pt idx="828">
                  <c:v>0.4914937019348145</c:v>
                </c:pt>
                <c:pt idx="829">
                  <c:v>0.4924866259098053</c:v>
                </c:pt>
                <c:pt idx="830">
                  <c:v>0.4928478598594666</c:v>
                </c:pt>
                <c:pt idx="831">
                  <c:v>0.4960266649723053</c:v>
                </c:pt>
                <c:pt idx="832">
                  <c:v>0.499726802110672</c:v>
                </c:pt>
                <c:pt idx="833">
                  <c:v>0.5001464486122131</c:v>
                </c:pt>
                <c:pt idx="834">
                  <c:v>0.5004321932792664</c:v>
                </c:pt>
                <c:pt idx="835">
                  <c:v>0.500886082649231</c:v>
                </c:pt>
                <c:pt idx="836">
                  <c:v>0.5014032125473022</c:v>
                </c:pt>
                <c:pt idx="837">
                  <c:v>0.5015982985496521</c:v>
                </c:pt>
                <c:pt idx="838">
                  <c:v>0.5018568634986877</c:v>
                </c:pt>
                <c:pt idx="839">
                  <c:v>0.5018569231033325</c:v>
                </c:pt>
                <c:pt idx="840">
                  <c:v>0.5037674307823181</c:v>
                </c:pt>
                <c:pt idx="841">
                  <c:v>0.5045047998428345</c:v>
                </c:pt>
                <c:pt idx="842">
                  <c:v>0.505125105381012</c:v>
                </c:pt>
                <c:pt idx="843">
                  <c:v>0.5053922533988953</c:v>
                </c:pt>
                <c:pt idx="844">
                  <c:v>0.5062553286552429</c:v>
                </c:pt>
                <c:pt idx="845">
                  <c:v>0.5062603950500488</c:v>
                </c:pt>
                <c:pt idx="846">
                  <c:v>0.5072835683822632</c:v>
                </c:pt>
                <c:pt idx="847">
                  <c:v>0.5076612830162048</c:v>
                </c:pt>
                <c:pt idx="848">
                  <c:v>0.5085077881813049</c:v>
                </c:pt>
                <c:pt idx="849">
                  <c:v>0.5091810822486877</c:v>
                </c:pt>
                <c:pt idx="850">
                  <c:v>0.5105296969413757</c:v>
                </c:pt>
                <c:pt idx="851">
                  <c:v>0.512283980846405</c:v>
                </c:pt>
                <c:pt idx="852">
                  <c:v>0.5125873684883118</c:v>
                </c:pt>
                <c:pt idx="853">
                  <c:v>0.5131393671035767</c:v>
                </c:pt>
                <c:pt idx="854">
                  <c:v>0.5138633251190186</c:v>
                </c:pt>
                <c:pt idx="855">
                  <c:v>0.5140590071678162</c:v>
                </c:pt>
                <c:pt idx="856">
                  <c:v>0.5144835710525513</c:v>
                </c:pt>
                <c:pt idx="857">
                  <c:v>0.5147538185119629</c:v>
                </c:pt>
                <c:pt idx="858">
                  <c:v>0.5166511535644531</c:v>
                </c:pt>
                <c:pt idx="859">
                  <c:v>0.5180290341377258</c:v>
                </c:pt>
                <c:pt idx="860">
                  <c:v>0.5187084078788757</c:v>
                </c:pt>
                <c:pt idx="861">
                  <c:v>0.5191904306411743</c:v>
                </c:pt>
                <c:pt idx="862">
                  <c:v>0.5197789072990417</c:v>
                </c:pt>
                <c:pt idx="863">
                  <c:v>0.5210824012756348</c:v>
                </c:pt>
                <c:pt idx="864">
                  <c:v>0.5213700532913208</c:v>
                </c:pt>
                <c:pt idx="865">
                  <c:v>0.5218504667282104</c:v>
                </c:pt>
                <c:pt idx="866">
                  <c:v>0.5220246315002441</c:v>
                </c:pt>
                <c:pt idx="867">
                  <c:v>0.5228301286697388</c:v>
                </c:pt>
                <c:pt idx="868">
                  <c:v>0.5231319069862366</c:v>
                </c:pt>
                <c:pt idx="869">
                  <c:v>0.5232264399528503</c:v>
                </c:pt>
                <c:pt idx="870">
                  <c:v>0.5234803557395935</c:v>
                </c:pt>
                <c:pt idx="871">
                  <c:v>0.5238021016120911</c:v>
                </c:pt>
                <c:pt idx="872">
                  <c:v>0.5256755948066711</c:v>
                </c:pt>
                <c:pt idx="873">
                  <c:v>0.5268537402153015</c:v>
                </c:pt>
                <c:pt idx="874">
                  <c:v>0.5274277329444885</c:v>
                </c:pt>
                <c:pt idx="875">
                  <c:v>0.5280869007110596</c:v>
                </c:pt>
                <c:pt idx="876">
                  <c:v>0.5281963348388672</c:v>
                </c:pt>
                <c:pt idx="877">
                  <c:v>0.5293065309524536</c:v>
                </c:pt>
                <c:pt idx="878">
                  <c:v>0.5294720530509949</c:v>
                </c:pt>
                <c:pt idx="879">
                  <c:v>0.5299559235572815</c:v>
                </c:pt>
                <c:pt idx="880">
                  <c:v>0.5302537679672241</c:v>
                </c:pt>
                <c:pt idx="881">
                  <c:v>0.5305561423301697</c:v>
                </c:pt>
                <c:pt idx="882">
                  <c:v>0.5330002307891846</c:v>
                </c:pt>
                <c:pt idx="883">
                  <c:v>0.5332939028739929</c:v>
                </c:pt>
                <c:pt idx="884">
                  <c:v>0.5348767042160034</c:v>
                </c:pt>
                <c:pt idx="885">
                  <c:v>0.5373461246490479</c:v>
                </c:pt>
                <c:pt idx="886">
                  <c:v>0.5406101942062378</c:v>
                </c:pt>
                <c:pt idx="887">
                  <c:v>0.5426694750785828</c:v>
                </c:pt>
                <c:pt idx="888">
                  <c:v>0.5450206995010376</c:v>
                </c:pt>
                <c:pt idx="889">
                  <c:v>0.5491716265678406</c:v>
                </c:pt>
                <c:pt idx="890">
                  <c:v>0.5513493418693542</c:v>
                </c:pt>
                <c:pt idx="891">
                  <c:v>0.5526913404464722</c:v>
                </c:pt>
                <c:pt idx="892">
                  <c:v>0.5572619438171387</c:v>
                </c:pt>
                <c:pt idx="893">
                  <c:v>0.5605559945106506</c:v>
                </c:pt>
                <c:pt idx="894">
                  <c:v>0.5619919300079346</c:v>
                </c:pt>
                <c:pt idx="895">
                  <c:v>0.5638126730918884</c:v>
                </c:pt>
                <c:pt idx="896">
                  <c:v>0.5654952526092529</c:v>
                </c:pt>
                <c:pt idx="897">
                  <c:v>0.5657547116279602</c:v>
                </c:pt>
                <c:pt idx="898">
                  <c:v>0.5772606730461121</c:v>
                </c:pt>
                <c:pt idx="899">
                  <c:v>0.5812385678291321</c:v>
                </c:pt>
                <c:pt idx="900">
                  <c:v>0.5813556313514709</c:v>
                </c:pt>
                <c:pt idx="901">
                  <c:v>0.5833255648612976</c:v>
                </c:pt>
                <c:pt idx="902">
                  <c:v>0.5860012173652649</c:v>
                </c:pt>
                <c:pt idx="903">
                  <c:v>0.587239146232605</c:v>
                </c:pt>
                <c:pt idx="904">
                  <c:v>0.5929322838783264</c:v>
                </c:pt>
                <c:pt idx="905">
                  <c:v>0.6040105819702148</c:v>
                </c:pt>
                <c:pt idx="906">
                  <c:v>0.6077926754951477</c:v>
                </c:pt>
                <c:pt idx="907">
                  <c:v>0.6146976947784424</c:v>
                </c:pt>
              </c:numCache>
            </c:numRef>
          </c:xVal>
          <c:yVal>
            <c:numRef>
              <c:f>Avg_Distance_GEQ!$E$2:$E$909</c:f>
              <c:numCache>
                <c:formatCode>General</c:formatCode>
                <c:ptCount val="908"/>
                <c:pt idx="0">
                  <c:v>0.2589285714285715</c:v>
                </c:pt>
                <c:pt idx="1">
                  <c:v>0.2996013492793622</c:v>
                </c:pt>
                <c:pt idx="2">
                  <c:v>0.3315602836879433</c:v>
                </c:pt>
                <c:pt idx="3">
                  <c:v>0.3710843373493976</c:v>
                </c:pt>
                <c:pt idx="4">
                  <c:v>0.3495316159250585</c:v>
                </c:pt>
                <c:pt idx="5">
                  <c:v>0.3503287070854638</c:v>
                </c:pt>
                <c:pt idx="6">
                  <c:v>0.3505545826036194</c:v>
                </c:pt>
                <c:pt idx="7">
                  <c:v>0.350882310048126</c:v>
                </c:pt>
                <c:pt idx="8">
                  <c:v>0.3509769612131817</c:v>
                </c:pt>
                <c:pt idx="9">
                  <c:v>0.3516147803316846</c:v>
                </c:pt>
                <c:pt idx="10">
                  <c:v>0.3518383955820375</c:v>
                </c:pt>
                <c:pt idx="11">
                  <c:v>0.3522496371552976</c:v>
                </c:pt>
                <c:pt idx="12">
                  <c:v>0.3524376088218224</c:v>
                </c:pt>
                <c:pt idx="13">
                  <c:v>0.352625471424427</c:v>
                </c:pt>
                <c:pt idx="14">
                  <c:v>0.3529411764705883</c:v>
                </c:pt>
                <c:pt idx="15">
                  <c:v>0.352890047805302</c:v>
                </c:pt>
                <c:pt idx="16">
                  <c:v>0.3536726431463273</c:v>
                </c:pt>
                <c:pt idx="17">
                  <c:v>0.3540282991625758</c:v>
                </c:pt>
                <c:pt idx="18">
                  <c:v>0.3540704387990762</c:v>
                </c:pt>
                <c:pt idx="19">
                  <c:v>0.3542989036353145</c:v>
                </c:pt>
                <c:pt idx="20">
                  <c:v>0.354247800375018</c:v>
                </c:pt>
                <c:pt idx="21">
                  <c:v>0.3546947004608295</c:v>
                </c:pt>
                <c:pt idx="22">
                  <c:v>0.3548340755638558</c:v>
                </c:pt>
                <c:pt idx="23">
                  <c:v>0.3553292210586717</c:v>
                </c:pt>
                <c:pt idx="24">
                  <c:v>0.3555778318774166</c:v>
                </c:pt>
                <c:pt idx="25">
                  <c:v>0.3555173894375268</c:v>
                </c:pt>
                <c:pt idx="26">
                  <c:v>0.3560703560703561</c:v>
                </c:pt>
                <c:pt idx="27">
                  <c:v>0.3579982891360137</c:v>
                </c:pt>
                <c:pt idx="28">
                  <c:v>0.357854297097325</c:v>
                </c:pt>
                <c:pt idx="29">
                  <c:v>0.3583545377438507</c:v>
                </c:pt>
                <c:pt idx="30">
                  <c:v>0.3584133258046301</c:v>
                </c:pt>
                <c:pt idx="31">
                  <c:v>0.3585438126146465</c:v>
                </c:pt>
                <c:pt idx="32">
                  <c:v>0.3583790628957366</c:v>
                </c:pt>
                <c:pt idx="33">
                  <c:v>0.3588483146067415</c:v>
                </c:pt>
                <c:pt idx="34">
                  <c:v>0.358852344296711</c:v>
                </c:pt>
                <c:pt idx="35">
                  <c:v>0.3581194196428572</c:v>
                </c:pt>
                <c:pt idx="36">
                  <c:v>0.3580676597521927</c:v>
                </c:pt>
                <c:pt idx="37">
                  <c:v>0.3594943742186415</c:v>
                </c:pt>
                <c:pt idx="38">
                  <c:v>0.360560255165719</c:v>
                </c:pt>
                <c:pt idx="39">
                  <c:v>0.3604025920308838</c:v>
                </c:pt>
                <c:pt idx="40">
                  <c:v>0.3604938271604938</c:v>
                </c:pt>
                <c:pt idx="41">
                  <c:v>0.3612823674475956</c:v>
                </c:pt>
                <c:pt idx="42">
                  <c:v>0.3627665390924002</c:v>
                </c:pt>
                <c:pt idx="43">
                  <c:v>0.3645038167938932</c:v>
                </c:pt>
                <c:pt idx="44">
                  <c:v>0.365077214846925</c:v>
                </c:pt>
                <c:pt idx="45">
                  <c:v>0.3669268030139936</c:v>
                </c:pt>
                <c:pt idx="46">
                  <c:v>0.3671004964443848</c:v>
                </c:pt>
                <c:pt idx="47">
                  <c:v>0.3670512476522673</c:v>
                </c:pt>
                <c:pt idx="48">
                  <c:v>0.3671361502347418</c:v>
                </c:pt>
                <c:pt idx="49">
                  <c:v>0.3671717849000939</c:v>
                </c:pt>
                <c:pt idx="50">
                  <c:v>0.3672566371681416</c:v>
                </c:pt>
                <c:pt idx="51">
                  <c:v>0.367426273458445</c:v>
                </c:pt>
                <c:pt idx="52">
                  <c:v>0.3674618064861968</c:v>
                </c:pt>
                <c:pt idx="53">
                  <c:v>0.3674480910917616</c:v>
                </c:pt>
                <c:pt idx="54">
                  <c:v>0.3675545442377192</c:v>
                </c:pt>
                <c:pt idx="55">
                  <c:v>0.3676254180602007</c:v>
                </c:pt>
                <c:pt idx="56">
                  <c:v>0.3675762439807383</c:v>
                </c:pt>
                <c:pt idx="57">
                  <c:v>0.367477935276812</c:v>
                </c:pt>
                <c:pt idx="58">
                  <c:v>0.3673660296672457</c:v>
                </c:pt>
                <c:pt idx="59">
                  <c:v>0.3674014696058784</c:v>
                </c:pt>
                <c:pt idx="60">
                  <c:v>0.3674232309746329</c:v>
                </c:pt>
                <c:pt idx="61">
                  <c:v>0.3673741823521559</c:v>
                </c:pt>
                <c:pt idx="62">
                  <c:v>0.3676274352815586</c:v>
                </c:pt>
                <c:pt idx="63">
                  <c:v>0.3675783855903936</c:v>
                </c:pt>
                <c:pt idx="64">
                  <c:v>0.3676627534685166</c:v>
                </c:pt>
                <c:pt idx="65">
                  <c:v>0.3675156687558341</c:v>
                </c:pt>
                <c:pt idx="66">
                  <c:v>0.3676843087588322</c:v>
                </c:pt>
                <c:pt idx="67">
                  <c:v>0.3677685950413223</c:v>
                </c:pt>
                <c:pt idx="68">
                  <c:v>0.368091623385271</c:v>
                </c:pt>
                <c:pt idx="69">
                  <c:v>0.3681618527884999</c:v>
                </c:pt>
                <c:pt idx="70">
                  <c:v>0.36833000665336</c:v>
                </c:pt>
                <c:pt idx="71">
                  <c:v>0.3684490555998936</c:v>
                </c:pt>
                <c:pt idx="72">
                  <c:v>0.3688197767145135</c:v>
                </c:pt>
                <c:pt idx="73">
                  <c:v>0.3689733032275203</c:v>
                </c:pt>
                <c:pt idx="74">
                  <c:v>0.3689101287667596</c:v>
                </c:pt>
                <c:pt idx="75">
                  <c:v>0.369328734412311</c:v>
                </c:pt>
                <c:pt idx="76">
                  <c:v>0.3695796313486275</c:v>
                </c:pt>
                <c:pt idx="77">
                  <c:v>0.3705812260029128</c:v>
                </c:pt>
                <c:pt idx="78">
                  <c:v>0.3706645485835319</c:v>
                </c:pt>
                <c:pt idx="79">
                  <c:v>0.3706154864328259</c:v>
                </c:pt>
                <c:pt idx="80">
                  <c:v>0.3711149318873165</c:v>
                </c:pt>
                <c:pt idx="81">
                  <c:v>0.3711980957418672</c:v>
                </c:pt>
                <c:pt idx="82">
                  <c:v>0.3713643574828133</c:v>
                </c:pt>
                <c:pt idx="83">
                  <c:v>0.3719455818253863</c:v>
                </c:pt>
                <c:pt idx="84">
                  <c:v>0.3733420879842416</c:v>
                </c:pt>
                <c:pt idx="85">
                  <c:v>0.3732283464566929</c:v>
                </c:pt>
                <c:pt idx="86">
                  <c:v>0.3733105891615274</c:v>
                </c:pt>
                <c:pt idx="87">
                  <c:v>0.3734750098386462</c:v>
                </c:pt>
                <c:pt idx="88">
                  <c:v>0.3735571878279119</c:v>
                </c:pt>
                <c:pt idx="89">
                  <c:v>0.3736393442622951</c:v>
                </c:pt>
                <c:pt idx="90">
                  <c:v>0.3737214791502754</c:v>
                </c:pt>
                <c:pt idx="91">
                  <c:v>0.3738856843209229</c:v>
                </c:pt>
                <c:pt idx="92">
                  <c:v>0.3739677546205269</c:v>
                </c:pt>
                <c:pt idx="93">
                  <c:v>0.3740498034076016</c:v>
                </c:pt>
                <c:pt idx="94">
                  <c:v>0.3742958207781999</c:v>
                </c:pt>
                <c:pt idx="95">
                  <c:v>0.3754413495488427</c:v>
                </c:pt>
                <c:pt idx="96">
                  <c:v>0.3756862745098039</c:v>
                </c:pt>
                <c:pt idx="97">
                  <c:v>0.3758652213660703</c:v>
                </c:pt>
                <c:pt idx="98">
                  <c:v>0.3761419994779431</c:v>
                </c:pt>
                <c:pt idx="99">
                  <c:v>0.3761575583670275</c:v>
                </c:pt>
                <c:pt idx="100">
                  <c:v>0.3755362017418432</c:v>
                </c:pt>
                <c:pt idx="101">
                  <c:v>0.3756985055230669</c:v>
                </c:pt>
                <c:pt idx="102">
                  <c:v>0.3763468778398027</c:v>
                </c:pt>
                <c:pt idx="103">
                  <c:v>0.3764110548851693</c:v>
                </c:pt>
                <c:pt idx="104">
                  <c:v>0.3764919564089258</c:v>
                </c:pt>
                <c:pt idx="105">
                  <c:v>0.3766536964980545</c:v>
                </c:pt>
                <c:pt idx="106">
                  <c:v>0.3768059855521156</c:v>
                </c:pt>
                <c:pt idx="107">
                  <c:v>0.3769667268506577</c:v>
                </c:pt>
                <c:pt idx="108">
                  <c:v>0.3779294360030904</c:v>
                </c:pt>
                <c:pt idx="109">
                  <c:v>0.3786495176848875</c:v>
                </c:pt>
                <c:pt idx="110">
                  <c:v>0.3787294238683128</c:v>
                </c:pt>
                <c:pt idx="111">
                  <c:v>0.3790622992935131</c:v>
                </c:pt>
                <c:pt idx="112">
                  <c:v>0.3789527589297145</c:v>
                </c:pt>
                <c:pt idx="113">
                  <c:v>0.3799846625766871</c:v>
                </c:pt>
                <c:pt idx="114">
                  <c:v>0.3800638977635783</c:v>
                </c:pt>
                <c:pt idx="115">
                  <c:v>0.3800153335037056</c:v>
                </c:pt>
                <c:pt idx="116">
                  <c:v>0.3802043422733078</c:v>
                </c:pt>
                <c:pt idx="117">
                  <c:v>0.3801557910867067</c:v>
                </c:pt>
                <c:pt idx="118">
                  <c:v>0.3800587259032299</c:v>
                </c:pt>
                <c:pt idx="119">
                  <c:v>0.3801378606076078</c:v>
                </c:pt>
                <c:pt idx="120">
                  <c:v>0.380089342693044</c:v>
                </c:pt>
                <c:pt idx="121">
                  <c:v>0.3800408371618172</c:v>
                </c:pt>
                <c:pt idx="122">
                  <c:v>0.3801199438560674</c:v>
                </c:pt>
                <c:pt idx="123">
                  <c:v>0.3804486362477696</c:v>
                </c:pt>
                <c:pt idx="124">
                  <c:v>0.3804001529246846</c:v>
                </c:pt>
                <c:pt idx="125">
                  <c:v>0.3803032233405529</c:v>
                </c:pt>
                <c:pt idx="126">
                  <c:v>0.380412633723892</c:v>
                </c:pt>
                <c:pt idx="127">
                  <c:v>0.3803946530872056</c:v>
                </c:pt>
                <c:pt idx="128">
                  <c:v>0.380425098638157</c:v>
                </c:pt>
                <c:pt idx="129">
                  <c:v>0.3803766861796895</c:v>
                </c:pt>
                <c:pt idx="130">
                  <c:v>0.3803282860414811</c:v>
                </c:pt>
                <c:pt idx="131">
                  <c:v>0.380310353599593</c:v>
                </c:pt>
                <c:pt idx="132">
                  <c:v>0.3804195804195804</c:v>
                </c:pt>
                <c:pt idx="133">
                  <c:v>0.3804623983739837</c:v>
                </c:pt>
                <c:pt idx="134">
                  <c:v>0.3804140734154706</c:v>
                </c:pt>
                <c:pt idx="135">
                  <c:v>0.3803657607315215</c:v>
                </c:pt>
                <c:pt idx="136">
                  <c:v>0.3803299492385787</c:v>
                </c:pt>
                <c:pt idx="137">
                  <c:v>0.3802816901408451</c:v>
                </c:pt>
                <c:pt idx="138">
                  <c:v>0.3805601317957166</c:v>
                </c:pt>
                <c:pt idx="139">
                  <c:v>0.3806386213887481</c:v>
                </c:pt>
                <c:pt idx="140">
                  <c:v>0.381109141554824</c:v>
                </c:pt>
                <c:pt idx="141">
                  <c:v>0.3812658227848101</c:v>
                </c:pt>
                <c:pt idx="142">
                  <c:v>0.381422424702607</c:v>
                </c:pt>
                <c:pt idx="143">
                  <c:v>0.3815006959382513</c:v>
                </c:pt>
                <c:pt idx="144">
                  <c:v>0.3814524291497975</c:v>
                </c:pt>
                <c:pt idx="145">
                  <c:v>0.3814641547603995</c:v>
                </c:pt>
                <c:pt idx="146">
                  <c:v>0.3815423514538559</c:v>
                </c:pt>
                <c:pt idx="147">
                  <c:v>0.3816986855409504</c:v>
                </c:pt>
                <c:pt idx="148">
                  <c:v>0.3818549406115744</c:v>
                </c:pt>
                <c:pt idx="149">
                  <c:v>0.3819330385344283</c:v>
                </c:pt>
                <c:pt idx="150">
                  <c:v>0.3820891751926235</c:v>
                </c:pt>
                <c:pt idx="151">
                  <c:v>0.3821672139429149</c:v>
                </c:pt>
                <c:pt idx="152">
                  <c:v>0.3823232323232323</c:v>
                </c:pt>
                <c:pt idx="153">
                  <c:v>0.3824012119681858</c:v>
                </c:pt>
                <c:pt idx="154">
                  <c:v>0.3825867507886435</c:v>
                </c:pt>
                <c:pt idx="155">
                  <c:v>0.3829760403530895</c:v>
                </c:pt>
                <c:pt idx="156">
                  <c:v>0.3831316187594554</c:v>
                </c:pt>
                <c:pt idx="157">
                  <c:v>0.383209378545317</c:v>
                </c:pt>
                <c:pt idx="158">
                  <c:v>0.3838701560140916</c:v>
                </c:pt>
                <c:pt idx="159">
                  <c:v>0.3836114945413477</c:v>
                </c:pt>
                <c:pt idx="160">
                  <c:v>0.3841042998621035</c:v>
                </c:pt>
                <c:pt idx="161">
                  <c:v>0.3842105263157894</c:v>
                </c:pt>
                <c:pt idx="162">
                  <c:v>0.3845961177207264</c:v>
                </c:pt>
                <c:pt idx="163">
                  <c:v>0.3846731780616078</c:v>
                </c:pt>
                <c:pt idx="164">
                  <c:v>0.3847502191060473</c:v>
                </c:pt>
                <c:pt idx="165">
                  <c:v>0.3850581904642723</c:v>
                </c:pt>
                <c:pt idx="166">
                  <c:v>0.3851351351351351</c:v>
                </c:pt>
                <c:pt idx="167">
                  <c:v>0.3850869510821969</c:v>
                </c:pt>
                <c:pt idx="168">
                  <c:v>0.3851638729046785</c:v>
                </c:pt>
                <c:pt idx="169">
                  <c:v>0.3852407754846779</c:v>
                </c:pt>
                <c:pt idx="170">
                  <c:v>0.3854713678419605</c:v>
                </c:pt>
                <c:pt idx="171">
                  <c:v>0.3855376545522667</c:v>
                </c:pt>
                <c:pt idx="172">
                  <c:v>0.3854895104895105</c:v>
                </c:pt>
                <c:pt idx="173">
                  <c:v>0.3851334497380893</c:v>
                </c:pt>
                <c:pt idx="174">
                  <c:v>0.385363421019823</c:v>
                </c:pt>
                <c:pt idx="175">
                  <c:v>0.3858993522670653</c:v>
                </c:pt>
                <c:pt idx="176">
                  <c:v>0.3863579785909883</c:v>
                </c:pt>
                <c:pt idx="177">
                  <c:v>0.386968415816961</c:v>
                </c:pt>
                <c:pt idx="178">
                  <c:v>0.387120835405271</c:v>
                </c:pt>
                <c:pt idx="179">
                  <c:v>0.3871488938603033</c:v>
                </c:pt>
                <c:pt idx="180">
                  <c:v>0.3871007829004598</c:v>
                </c:pt>
                <c:pt idx="181">
                  <c:v>0.3870526838966203</c:v>
                </c:pt>
                <c:pt idx="182">
                  <c:v>0.3870045968443285</c:v>
                </c:pt>
                <c:pt idx="183">
                  <c:v>0.3870807453416149</c:v>
                </c:pt>
                <c:pt idx="184">
                  <c:v>0.3870326667494721</c:v>
                </c:pt>
                <c:pt idx="185">
                  <c:v>0.3869846000993542</c:v>
                </c:pt>
                <c:pt idx="186">
                  <c:v>0.3872208436724566</c:v>
                </c:pt>
                <c:pt idx="187">
                  <c:v>0.387172807344002</c:v>
                </c:pt>
                <c:pt idx="188">
                  <c:v>0.3871247829322749</c:v>
                </c:pt>
                <c:pt idx="189">
                  <c:v>0.3872767857142857</c:v>
                </c:pt>
                <c:pt idx="190">
                  <c:v>0.3872287662740236</c:v>
                </c:pt>
                <c:pt idx="191">
                  <c:v>0.3873047359285892</c:v>
                </c:pt>
                <c:pt idx="192">
                  <c:v>0.3872166480862133</c:v>
                </c:pt>
                <c:pt idx="193">
                  <c:v>0.3873239436619718</c:v>
                </c:pt>
                <c:pt idx="194">
                  <c:v>0.3888341138772492</c:v>
                </c:pt>
                <c:pt idx="195">
                  <c:v>0.3889847215377033</c:v>
                </c:pt>
                <c:pt idx="196">
                  <c:v>0.38893679931009</c:v>
                </c:pt>
                <c:pt idx="197">
                  <c:v>0.3890120719389012</c:v>
                </c:pt>
                <c:pt idx="198">
                  <c:v>0.3891686110769986</c:v>
                </c:pt>
                <c:pt idx="199">
                  <c:v>0.3893186003683241</c:v>
                </c:pt>
                <c:pt idx="200">
                  <c:v>0.3892708077584091</c:v>
                </c:pt>
                <c:pt idx="201">
                  <c:v>0.3894000736105999</c:v>
                </c:pt>
                <c:pt idx="202">
                  <c:v>0.3893523061825319</c:v>
                </c:pt>
                <c:pt idx="203">
                  <c:v>0.3894543225015328</c:v>
                </c:pt>
                <c:pt idx="204">
                  <c:v>0.3895291809710643</c:v>
                </c:pt>
                <c:pt idx="205">
                  <c:v>0.3896788428536406</c:v>
                </c:pt>
                <c:pt idx="206">
                  <c:v>0.3898554275912767</c:v>
                </c:pt>
                <c:pt idx="207">
                  <c:v>0.3899301727306138</c:v>
                </c:pt>
                <c:pt idx="208">
                  <c:v>0.3899840822823558</c:v>
                </c:pt>
                <c:pt idx="209">
                  <c:v>0.3899632802937577</c:v>
                </c:pt>
                <c:pt idx="210">
                  <c:v>0.3900379390527475</c:v>
                </c:pt>
                <c:pt idx="211">
                  <c:v>0.3901872017618989</c:v>
                </c:pt>
                <c:pt idx="212">
                  <c:v>0.3902886497064579</c:v>
                </c:pt>
                <c:pt idx="213">
                  <c:v>0.3906612883510573</c:v>
                </c:pt>
                <c:pt idx="214">
                  <c:v>0.3907357614275238</c:v>
                </c:pt>
                <c:pt idx="215">
                  <c:v>0.3908846529814272</c:v>
                </c:pt>
                <c:pt idx="216">
                  <c:v>0.3909590714722053</c:v>
                </c:pt>
                <c:pt idx="217">
                  <c:v>0.3910334717810897</c:v>
                </c:pt>
                <c:pt idx="218">
                  <c:v>0.3912087912087912</c:v>
                </c:pt>
                <c:pt idx="219">
                  <c:v>0.391357421875</c:v>
                </c:pt>
                <c:pt idx="220">
                  <c:v>0.3914317099963384</c:v>
                </c:pt>
                <c:pt idx="221">
                  <c:v>0.3915059799853551</c:v>
                </c:pt>
                <c:pt idx="222">
                  <c:v>0.3914582062233069</c:v>
                </c:pt>
                <c:pt idx="223">
                  <c:v>0.3915324548560273</c:v>
                </c:pt>
                <c:pt idx="224">
                  <c:v>0.3916066853726973</c:v>
                </c:pt>
                <c:pt idx="225">
                  <c:v>0.3916808977799463</c:v>
                </c:pt>
                <c:pt idx="226">
                  <c:v>0.3917550920844005</c:v>
                </c:pt>
                <c:pt idx="227">
                  <c:v>0.3917814900621875</c:v>
                </c:pt>
                <c:pt idx="228">
                  <c:v>0.3917337234820775</c:v>
                </c:pt>
                <c:pt idx="229">
                  <c:v>0.3918820087762067</c:v>
                </c:pt>
                <c:pt idx="230">
                  <c:v>0.3920302217889349</c:v>
                </c:pt>
                <c:pt idx="231">
                  <c:v>0.3921043012062873</c:v>
                </c:pt>
                <c:pt idx="232">
                  <c:v>0.3921783625730994</c:v>
                </c:pt>
                <c:pt idx="233">
                  <c:v>0.3922524058959678</c:v>
                </c:pt>
                <c:pt idx="234">
                  <c:v>0.392326431181486</c:v>
                </c:pt>
                <c:pt idx="235">
                  <c:v>0.3922786505906711</c:v>
                </c:pt>
                <c:pt idx="236">
                  <c:v>0.3923526546517292</c:v>
                </c:pt>
                <c:pt idx="237">
                  <c:v>0.392939463787456</c:v>
                </c:pt>
                <c:pt idx="238">
                  <c:v>0.3930131004366812</c:v>
                </c:pt>
                <c:pt idx="239">
                  <c:v>0.3930390492359932</c:v>
                </c:pt>
                <c:pt idx="240">
                  <c:v>0.3930173354345982</c:v>
                </c:pt>
                <c:pt idx="241">
                  <c:v>0.3932380029083858</c:v>
                </c:pt>
                <c:pt idx="242">
                  <c:v>0.3934585099939431</c:v>
                </c:pt>
                <c:pt idx="243">
                  <c:v>0.39389904369931</c:v>
                </c:pt>
                <c:pt idx="244">
                  <c:v>0.3939724037763254</c:v>
                </c:pt>
                <c:pt idx="245">
                  <c:v>0.3940457460970592</c:v>
                </c:pt>
                <c:pt idx="246">
                  <c:v>0.3941923774954628</c:v>
                </c:pt>
                <c:pt idx="247">
                  <c:v>0.3943389379460506</c:v>
                </c:pt>
                <c:pt idx="248">
                  <c:v>0.3942912433478471</c:v>
                </c:pt>
                <c:pt idx="249">
                  <c:v>0.3943900374803531</c:v>
                </c:pt>
                <c:pt idx="250">
                  <c:v>0.3945364438534993</c:v>
                </c:pt>
                <c:pt idx="251">
                  <c:v>0.3946827794561933</c:v>
                </c:pt>
                <c:pt idx="252">
                  <c:v>0.3947559207346544</c:v>
                </c:pt>
                <c:pt idx="253">
                  <c:v>0.3948290443397366</c:v>
                </c:pt>
                <c:pt idx="254">
                  <c:v>0.3949021502778449</c:v>
                </c:pt>
                <c:pt idx="255">
                  <c:v>0.3949752385553811</c:v>
                </c:pt>
                <c:pt idx="256">
                  <c:v>0.395048309178744</c:v>
                </c:pt>
                <c:pt idx="257">
                  <c:v>0.3953404152583293</c:v>
                </c:pt>
                <c:pt idx="258">
                  <c:v>0.3954133977066989</c:v>
                </c:pt>
                <c:pt idx="259">
                  <c:v>0.3953909266409266</c:v>
                </c:pt>
                <c:pt idx="260">
                  <c:v>0.3956825856246985</c:v>
                </c:pt>
                <c:pt idx="261">
                  <c:v>0.3957554564090197</c:v>
                </c:pt>
                <c:pt idx="262">
                  <c:v>0.3959513194360766</c:v>
                </c:pt>
                <c:pt idx="263">
                  <c:v>0.396096855800506</c:v>
                </c:pt>
                <c:pt idx="264">
                  <c:v>0.3959085439229844</c:v>
                </c:pt>
                <c:pt idx="265">
                  <c:v>0.3955528846153846</c:v>
                </c:pt>
                <c:pt idx="266">
                  <c:v>0.3956255257781517</c:v>
                </c:pt>
                <c:pt idx="267">
                  <c:v>0.3964958598343934</c:v>
                </c:pt>
                <c:pt idx="268">
                  <c:v>0.396448284137269</c:v>
                </c:pt>
                <c:pt idx="269">
                  <c:v>0.3965206958608278</c:v>
                </c:pt>
                <c:pt idx="270">
                  <c:v>0.3966654671944345</c:v>
                </c:pt>
                <c:pt idx="271">
                  <c:v>0.396954801582544</c:v>
                </c:pt>
                <c:pt idx="272">
                  <c:v>0.3970270918245025</c:v>
                </c:pt>
                <c:pt idx="273">
                  <c:v>0.3974604695735505</c:v>
                </c:pt>
                <c:pt idx="274">
                  <c:v>0.397532638639358</c:v>
                </c:pt>
                <c:pt idx="275">
                  <c:v>0.3974850299401197</c:v>
                </c:pt>
                <c:pt idx="276">
                  <c:v>0.3974374326427973</c:v>
                </c:pt>
                <c:pt idx="277">
                  <c:v>0.3975095785440613</c:v>
                </c:pt>
                <c:pt idx="278">
                  <c:v>0.3975817071710763</c:v>
                </c:pt>
                <c:pt idx="279">
                  <c:v>0.3975341153938233</c:v>
                </c:pt>
                <c:pt idx="280">
                  <c:v>0.397606223818073</c:v>
                </c:pt>
                <c:pt idx="281">
                  <c:v>0.3976783149832456</c:v>
                </c:pt>
                <c:pt idx="282">
                  <c:v>0.3976307287304057</c:v>
                </c:pt>
                <c:pt idx="283">
                  <c:v>0.3977027997128499</c:v>
                </c:pt>
                <c:pt idx="284">
                  <c:v>0.3976552219164972</c:v>
                </c:pt>
                <c:pt idx="285">
                  <c:v>0.3976797033847626</c:v>
                </c:pt>
                <c:pt idx="286">
                  <c:v>0.3978237474590458</c:v>
                </c:pt>
                <c:pt idx="287">
                  <c:v>0.3979677226539151</c:v>
                </c:pt>
                <c:pt idx="288">
                  <c:v>0.3981116290187642</c:v>
                </c:pt>
                <c:pt idx="289">
                  <c:v>0.3981835564053537</c:v>
                </c:pt>
                <c:pt idx="290">
                  <c:v>0.3984001910219676</c:v>
                </c:pt>
                <c:pt idx="291">
                  <c:v>0.3983526322072341</c:v>
                </c:pt>
                <c:pt idx="292">
                  <c:v>0.3984244449749343</c:v>
                </c:pt>
                <c:pt idx="293">
                  <c:v>0.3983091212193379</c:v>
                </c:pt>
                <c:pt idx="294">
                  <c:v>0.3983807596142398</c:v>
                </c:pt>
                <c:pt idx="295">
                  <c:v>0.3993819089504339</c:v>
                </c:pt>
                <c:pt idx="296">
                  <c:v>0.3994532921321607</c:v>
                </c:pt>
                <c:pt idx="297">
                  <c:v>0.3995246583481877</c:v>
                </c:pt>
                <c:pt idx="298">
                  <c:v>0.3995960076045628</c:v>
                </c:pt>
                <c:pt idx="299">
                  <c:v>0.3995723957714693</c:v>
                </c:pt>
                <c:pt idx="300">
                  <c:v>0.400426489752399</c:v>
                </c:pt>
                <c:pt idx="301">
                  <c:v>0.4005685182991828</c:v>
                </c:pt>
                <c:pt idx="302">
                  <c:v>0.4005210800568451</c:v>
                </c:pt>
                <c:pt idx="303">
                  <c:v>0.4004498106060606</c:v>
                </c:pt>
                <c:pt idx="304">
                  <c:v>0.4005917159763314</c:v>
                </c:pt>
                <c:pt idx="305">
                  <c:v>0.4006626434741451</c:v>
                </c:pt>
                <c:pt idx="306">
                  <c:v>0.4007335541883578</c:v>
                </c:pt>
                <c:pt idx="307">
                  <c:v>0.4010170293282876</c:v>
                </c:pt>
                <c:pt idx="308">
                  <c:v>0.401229459747015</c:v>
                </c:pt>
                <c:pt idx="309">
                  <c:v>0.4013002364066194</c:v>
                </c:pt>
                <c:pt idx="310">
                  <c:v>0.4013709963361305</c:v>
                </c:pt>
                <c:pt idx="311">
                  <c:v>0.4013235641692272</c:v>
                </c:pt>
                <c:pt idx="312">
                  <c:v>0.4012287334593573</c:v>
                </c:pt>
                <c:pt idx="313">
                  <c:v>0.4012994683992912</c:v>
                </c:pt>
                <c:pt idx="314">
                  <c:v>0.4013701866288684</c:v>
                </c:pt>
                <c:pt idx="315">
                  <c:v>0.4013227825676154</c:v>
                </c:pt>
                <c:pt idx="316">
                  <c:v>0.4014641634195301</c:v>
                </c:pt>
                <c:pt idx="317">
                  <c:v>0.4015348288075561</c:v>
                </c:pt>
                <c:pt idx="318">
                  <c:v>0.4016761095372993</c:v>
                </c:pt>
                <c:pt idx="319">
                  <c:v>0.4016287029387466</c:v>
                </c:pt>
                <c:pt idx="320">
                  <c:v>0.4016993155534576</c:v>
                </c:pt>
                <c:pt idx="321">
                  <c:v>0.4017699115044248</c:v>
                </c:pt>
                <c:pt idx="322">
                  <c:v>0.401840490797546</c:v>
                </c:pt>
                <c:pt idx="323">
                  <c:v>0.4019110534387165</c:v>
                </c:pt>
                <c:pt idx="324">
                  <c:v>0.401863647086577</c:v>
                </c:pt>
                <c:pt idx="325">
                  <c:v>0.4019341903526359</c:v>
                </c:pt>
                <c:pt idx="326">
                  <c:v>0.402004716981132</c:v>
                </c:pt>
                <c:pt idx="327">
                  <c:v>0.4020752269779507</c:v>
                </c:pt>
                <c:pt idx="328">
                  <c:v>0.4020278236265032</c:v>
                </c:pt>
                <c:pt idx="329">
                  <c:v>0.40209831427561</c:v>
                </c:pt>
                <c:pt idx="330">
                  <c:v>0.4021687883074022</c:v>
                </c:pt>
                <c:pt idx="331">
                  <c:v>0.4022392457277549</c:v>
                </c:pt>
                <c:pt idx="332">
                  <c:v>0.4023096865425407</c:v>
                </c:pt>
                <c:pt idx="333">
                  <c:v>0.4027058823529412</c:v>
                </c:pt>
                <c:pt idx="334">
                  <c:v>0.4030570252792475</c:v>
                </c:pt>
                <c:pt idx="335">
                  <c:v>0.4030096402539384</c:v>
                </c:pt>
                <c:pt idx="336">
                  <c:v>0.4029622663688727</c:v>
                </c:pt>
                <c:pt idx="337">
                  <c:v>0.4031025972499706</c:v>
                </c:pt>
                <c:pt idx="338">
                  <c:v>0.4030552291421857</c:v>
                </c:pt>
                <c:pt idx="339">
                  <c:v>0.4031253671718952</c:v>
                </c:pt>
                <c:pt idx="340">
                  <c:v>0.4032655937977211</c:v>
                </c:pt>
                <c:pt idx="341">
                  <c:v>0.4032182287996242</c:v>
                </c:pt>
                <c:pt idx="342">
                  <c:v>0.4032883147386964</c:v>
                </c:pt>
                <c:pt idx="343">
                  <c:v>0.4032636769194647</c:v>
                </c:pt>
                <c:pt idx="344">
                  <c:v>0.4033337246155652</c:v>
                </c:pt>
                <c:pt idx="345">
                  <c:v>0.4037536656891496</c:v>
                </c:pt>
                <c:pt idx="346">
                  <c:v>0.4038935147179547</c:v>
                </c:pt>
                <c:pt idx="347">
                  <c:v>0.403938576954636</c:v>
                </c:pt>
                <c:pt idx="348">
                  <c:v>0.4041481134286384</c:v>
                </c:pt>
                <c:pt idx="349">
                  <c:v>0.4040534208059981</c:v>
                </c:pt>
                <c:pt idx="350">
                  <c:v>0.4041232283003397</c:v>
                </c:pt>
                <c:pt idx="351">
                  <c:v>0.4041930194424924</c:v>
                </c:pt>
                <c:pt idx="352">
                  <c:v>0.4043325526932084</c:v>
                </c:pt>
                <c:pt idx="353">
                  <c:v>0.4045417300714035</c:v>
                </c:pt>
                <c:pt idx="354">
                  <c:v>0.404447045055588</c:v>
                </c:pt>
                <c:pt idx="355">
                  <c:v>0.404516732974491</c:v>
                </c:pt>
                <c:pt idx="356">
                  <c:v>0.4045864045864046</c:v>
                </c:pt>
                <c:pt idx="357">
                  <c:v>0.4046310373055783</c:v>
                </c:pt>
                <c:pt idx="358">
                  <c:v>0.4047702560505086</c:v>
                </c:pt>
                <c:pt idx="359">
                  <c:v>0.4047229366378303</c:v>
                </c:pt>
                <c:pt idx="360">
                  <c:v>0.4046756282875512</c:v>
                </c:pt>
                <c:pt idx="361">
                  <c:v>0.4046283309957924</c:v>
                </c:pt>
                <c:pt idx="362">
                  <c:v>0.4046506193035756</c:v>
                </c:pt>
                <c:pt idx="363">
                  <c:v>0.4047201775908401</c:v>
                </c:pt>
                <c:pt idx="364">
                  <c:v>0.4050204319906597</c:v>
                </c:pt>
                <c:pt idx="365">
                  <c:v>0.4050426053460955</c:v>
                </c:pt>
                <c:pt idx="366">
                  <c:v>0.4049953314659197</c:v>
                </c:pt>
                <c:pt idx="367">
                  <c:v>0.4052729818012132</c:v>
                </c:pt>
                <c:pt idx="368">
                  <c:v>0.4052257086200863</c:v>
                </c:pt>
                <c:pt idx="369">
                  <c:v>0.4052950781432237</c:v>
                </c:pt>
                <c:pt idx="370">
                  <c:v>0.4054337686567164</c:v>
                </c:pt>
                <c:pt idx="371">
                  <c:v>0.4055030896583887</c:v>
                </c:pt>
                <c:pt idx="372">
                  <c:v>0.4054054054054054</c:v>
                </c:pt>
                <c:pt idx="373">
                  <c:v>0.4054494643688868</c:v>
                </c:pt>
                <c:pt idx="374">
                  <c:v>0.4052105140730403</c:v>
                </c:pt>
                <c:pt idx="375">
                  <c:v>0.4055562013251192</c:v>
                </c:pt>
                <c:pt idx="376">
                  <c:v>0.4055090655509065</c:v>
                </c:pt>
                <c:pt idx="377">
                  <c:v>0.4057162774485883</c:v>
                </c:pt>
                <c:pt idx="378">
                  <c:v>0.4059923353849727</c:v>
                </c:pt>
                <c:pt idx="379">
                  <c:v>0.4060613098002787</c:v>
                </c:pt>
                <c:pt idx="380">
                  <c:v>0.4062209842154132</c:v>
                </c:pt>
                <c:pt idx="381">
                  <c:v>0.4062898920738076</c:v>
                </c:pt>
                <c:pt idx="382">
                  <c:v>0.4067717996289425</c:v>
                </c:pt>
                <c:pt idx="383">
                  <c:v>0.4069780920366292</c:v>
                </c:pt>
                <c:pt idx="384">
                  <c:v>0.4069996523351489</c:v>
                </c:pt>
                <c:pt idx="385">
                  <c:v>0.4072057460611678</c:v>
                </c:pt>
                <c:pt idx="386">
                  <c:v>0.4072744121394649</c:v>
                </c:pt>
                <c:pt idx="387">
                  <c:v>0.4073430623117906</c:v>
                </c:pt>
                <c:pt idx="388">
                  <c:v>0.4074116965836711</c:v>
                </c:pt>
                <c:pt idx="389">
                  <c:v>0.4074803149606299</c:v>
                </c:pt>
                <c:pt idx="390">
                  <c:v>0.4075489174481881</c:v>
                </c:pt>
                <c:pt idx="391">
                  <c:v>0.4076175040518639</c:v>
                </c:pt>
                <c:pt idx="392">
                  <c:v>0.4076860747771733</c:v>
                </c:pt>
                <c:pt idx="393">
                  <c:v>0.4077546296296296</c:v>
                </c:pt>
                <c:pt idx="394">
                  <c:v>0.4078231686147437</c:v>
                </c:pt>
                <c:pt idx="395">
                  <c:v>0.4078916917380236</c:v>
                </c:pt>
                <c:pt idx="396">
                  <c:v>0.4080971659919028</c:v>
                </c:pt>
                <c:pt idx="397">
                  <c:v>0.4083024976873266</c:v>
                </c:pt>
                <c:pt idx="398">
                  <c:v>0.4081609062536123</c:v>
                </c:pt>
                <c:pt idx="399">
                  <c:v>0.4082293111419325</c:v>
                </c:pt>
                <c:pt idx="400">
                  <c:v>0.4083824038794596</c:v>
                </c:pt>
                <c:pt idx="401">
                  <c:v>0.4094052558782849</c:v>
                </c:pt>
                <c:pt idx="402">
                  <c:v>0.4094733202719834</c:v>
                </c:pt>
                <c:pt idx="403">
                  <c:v>0.4095413689790274</c:v>
                </c:pt>
                <c:pt idx="404">
                  <c:v>0.4096094020048393</c:v>
                </c:pt>
                <c:pt idx="405">
                  <c:v>0.4095622119815668</c:v>
                </c:pt>
                <c:pt idx="406">
                  <c:v>0.4097662098353104</c:v>
                </c:pt>
                <c:pt idx="407">
                  <c:v>0.4105625717566016</c:v>
                </c:pt>
                <c:pt idx="408">
                  <c:v>0.410630237630582</c:v>
                </c:pt>
                <c:pt idx="409">
                  <c:v>0.4106978879706152</c:v>
                </c:pt>
                <c:pt idx="410">
                  <c:v>0.4107655227820498</c:v>
                </c:pt>
                <c:pt idx="411">
                  <c:v>0.4108331420702318</c:v>
                </c:pt>
                <c:pt idx="412">
                  <c:v>0.4109007458405049</c:v>
                </c:pt>
                <c:pt idx="413">
                  <c:v>0.4110359068486865</c:v>
                </c:pt>
                <c:pt idx="414">
                  <c:v>0.41110346409727</c:v>
                </c:pt>
                <c:pt idx="415">
                  <c:v>0.4111238532110092</c:v>
                </c:pt>
                <c:pt idx="416">
                  <c:v>0.4111913771356496</c:v>
                </c:pt>
                <c:pt idx="417">
                  <c:v>0.4112588855767026</c:v>
                </c:pt>
                <c:pt idx="418">
                  <c:v>0.4112995645198258</c:v>
                </c:pt>
                <c:pt idx="419">
                  <c:v>0.4113670218861006</c:v>
                </c:pt>
                <c:pt idx="420">
                  <c:v>0.4114344637946838</c:v>
                </c:pt>
                <c:pt idx="421">
                  <c:v>0.4113873295910184</c:v>
                </c:pt>
                <c:pt idx="422">
                  <c:v>0.4114547537227949</c:v>
                </c:pt>
                <c:pt idx="423">
                  <c:v>0.4115221624098042</c:v>
                </c:pt>
                <c:pt idx="424">
                  <c:v>0.4124500285551114</c:v>
                </c:pt>
                <c:pt idx="425">
                  <c:v>0.412584218339614</c:v>
                </c:pt>
                <c:pt idx="426">
                  <c:v>0.4126512902489153</c:v>
                </c:pt>
                <c:pt idx="427">
                  <c:v>0.4127853881278539</c:v>
                </c:pt>
                <c:pt idx="428">
                  <c:v>0.4128524141079785</c:v>
                </c:pt>
                <c:pt idx="429">
                  <c:v>0.412919424788861</c:v>
                </c:pt>
                <c:pt idx="430">
                  <c:v>0.4129864201757389</c:v>
                </c:pt>
                <c:pt idx="431">
                  <c:v>0.4129392971246006</c:v>
                </c:pt>
                <c:pt idx="432">
                  <c:v>0.4130062749572162</c:v>
                </c:pt>
                <c:pt idx="433">
                  <c:v>0.4130732375085558</c:v>
                </c:pt>
                <c:pt idx="434">
                  <c:v>0.4131401847838485</c:v>
                </c:pt>
                <c:pt idx="435">
                  <c:v>0.4130930656934307</c:v>
                </c:pt>
                <c:pt idx="436">
                  <c:v>0.4131599954384764</c:v>
                </c:pt>
                <c:pt idx="437">
                  <c:v>0.4131128848346636</c:v>
                </c:pt>
                <c:pt idx="438">
                  <c:v>0.4130657849732072</c:v>
                </c:pt>
                <c:pt idx="439">
                  <c:v>0.4130186958504332</c:v>
                </c:pt>
                <c:pt idx="440">
                  <c:v>0.4130856035563661</c:v>
                </c:pt>
                <c:pt idx="441">
                  <c:v>0.4131054131054131</c:v>
                </c:pt>
                <c:pt idx="442">
                  <c:v>0.4133059922533607</c:v>
                </c:pt>
                <c:pt idx="443">
                  <c:v>0.4133257403189066</c:v>
                </c:pt>
                <c:pt idx="444">
                  <c:v>0.4132786698553695</c:v>
                </c:pt>
                <c:pt idx="445">
                  <c:v>0.4133454793896607</c:v>
                </c:pt>
                <c:pt idx="446">
                  <c:v>0.4134122737105773</c:v>
                </c:pt>
                <c:pt idx="447">
                  <c:v>0.413318155947638</c:v>
                </c:pt>
                <c:pt idx="448">
                  <c:v>0.4132711131345322</c:v>
                </c:pt>
                <c:pt idx="449">
                  <c:v>0.4134910704129223</c:v>
                </c:pt>
                <c:pt idx="450">
                  <c:v>0.4136911530589038</c:v>
                </c:pt>
                <c:pt idx="451">
                  <c:v>0.4137107776261937</c:v>
                </c:pt>
                <c:pt idx="452">
                  <c:v>0.4138440554671516</c:v>
                </c:pt>
                <c:pt idx="453">
                  <c:v>0.4138166117486649</c:v>
                </c:pt>
                <c:pt idx="454">
                  <c:v>0.413883208361736</c:v>
                </c:pt>
                <c:pt idx="455">
                  <c:v>0.4140163562017265</c:v>
                </c:pt>
                <c:pt idx="456">
                  <c:v>0.4140829074389552</c:v>
                </c:pt>
                <c:pt idx="457">
                  <c:v>0.4141494435612083</c:v>
                </c:pt>
                <c:pt idx="458">
                  <c:v>0.4141689373297003</c:v>
                </c:pt>
                <c:pt idx="459">
                  <c:v>0.4141219207628561</c:v>
                </c:pt>
                <c:pt idx="460">
                  <c:v>0.4142938173567782</c:v>
                </c:pt>
                <c:pt idx="461">
                  <c:v>0.4143602540834846</c:v>
                </c:pt>
                <c:pt idx="462">
                  <c:v>0.4145318521877125</c:v>
                </c:pt>
                <c:pt idx="463">
                  <c:v>0.4144297202401178</c:v>
                </c:pt>
                <c:pt idx="464">
                  <c:v>0.4146865806743607</c:v>
                </c:pt>
                <c:pt idx="465">
                  <c:v>0.4146589752290465</c:v>
                </c:pt>
                <c:pt idx="466">
                  <c:v>0.4148575305291723</c:v>
                </c:pt>
                <c:pt idx="467">
                  <c:v>0.4150282485875706</c:v>
                </c:pt>
                <c:pt idx="468">
                  <c:v>0.4149813580386397</c:v>
                </c:pt>
                <c:pt idx="469">
                  <c:v>0.4151135208403931</c:v>
                </c:pt>
                <c:pt idx="470">
                  <c:v>0.4150666365484527</c:v>
                </c:pt>
                <c:pt idx="471">
                  <c:v>0.4150197628458498</c:v>
                </c:pt>
                <c:pt idx="472">
                  <c:v>0.4151518572880208</c:v>
                </c:pt>
                <c:pt idx="473">
                  <c:v>0.415283892087143</c:v>
                </c:pt>
                <c:pt idx="474">
                  <c:v>0.4153498871331828</c:v>
                </c:pt>
                <c:pt idx="475">
                  <c:v>0.4154158672836023</c:v>
                </c:pt>
                <c:pt idx="476">
                  <c:v>0.4153221256910752</c:v>
                </c:pt>
                <c:pt idx="477">
                  <c:v>0.4155858802300665</c:v>
                </c:pt>
                <c:pt idx="478">
                  <c:v>0.4156517816869644</c:v>
                </c:pt>
                <c:pt idx="479">
                  <c:v>0.4157176682827827</c:v>
                </c:pt>
                <c:pt idx="480">
                  <c:v>0.4157835400225479</c:v>
                </c:pt>
                <c:pt idx="481">
                  <c:v>0.4159810661557534</c:v>
                </c:pt>
                <c:pt idx="482">
                  <c:v>0.4160468785215236</c:v>
                </c:pt>
                <c:pt idx="483">
                  <c:v>0.416</c:v>
                </c:pt>
                <c:pt idx="484">
                  <c:v>0.4160657954033348</c:v>
                </c:pt>
                <c:pt idx="485">
                  <c:v>0.4160189253126056</c:v>
                </c:pt>
                <c:pt idx="486">
                  <c:v>0.4160847037621086</c:v>
                </c:pt>
                <c:pt idx="487">
                  <c:v>0.4160378420993355</c:v>
                </c:pt>
                <c:pt idx="488">
                  <c:v>0.4161036036036036</c:v>
                </c:pt>
                <c:pt idx="489">
                  <c:v>0.4159630755375436</c:v>
                </c:pt>
                <c:pt idx="490">
                  <c:v>0.4159351789331533</c:v>
                </c:pt>
                <c:pt idx="491">
                  <c:v>0.4161511640985266</c:v>
                </c:pt>
                <c:pt idx="492">
                  <c:v>0.416216824111561</c:v>
                </c:pt>
                <c:pt idx="493">
                  <c:v>0.416282469357922</c:v>
                </c:pt>
                <c:pt idx="494">
                  <c:v>0.4163480998425905</c:v>
                </c:pt>
                <c:pt idx="495">
                  <c:v>0.4164137155705452</c:v>
                </c:pt>
                <c:pt idx="496">
                  <c:v>0.4164793165467626</c:v>
                </c:pt>
                <c:pt idx="497">
                  <c:v>0.4165449027762167</c:v>
                </c:pt>
                <c:pt idx="498">
                  <c:v>0.4164980894583052</c:v>
                </c:pt>
                <c:pt idx="499">
                  <c:v>0.4164700595438715</c:v>
                </c:pt>
                <c:pt idx="500">
                  <c:v>0.4163765023025947</c:v>
                </c:pt>
                <c:pt idx="501">
                  <c:v>0.416329739442947</c:v>
                </c:pt>
                <c:pt idx="502">
                  <c:v>0.4162829870859068</c:v>
                </c:pt>
                <c:pt idx="503">
                  <c:v>0.4163485290815181</c:v>
                </c:pt>
                <c:pt idx="504">
                  <c:v>0.4164795689268074</c:v>
                </c:pt>
                <c:pt idx="505">
                  <c:v>0.4164328207430688</c:v>
                </c:pt>
                <c:pt idx="506">
                  <c:v>0.4163860830527497</c:v>
                </c:pt>
                <c:pt idx="507">
                  <c:v>0.4162095600582111</c:v>
                </c:pt>
                <c:pt idx="508">
                  <c:v>0.4169927333705981</c:v>
                </c:pt>
                <c:pt idx="509">
                  <c:v>0.4171230580082709</c:v>
                </c:pt>
                <c:pt idx="510">
                  <c:v>0.4171881984801073</c:v>
                </c:pt>
                <c:pt idx="511">
                  <c:v>0.417253324393787</c:v>
                </c:pt>
                <c:pt idx="512">
                  <c:v>0.4172067039106145</c:v>
                </c:pt>
                <c:pt idx="513">
                  <c:v>0.4171033560040138</c:v>
                </c:pt>
                <c:pt idx="514">
                  <c:v>0.417056856187291</c:v>
                </c:pt>
                <c:pt idx="515">
                  <c:v>0.4171772307006795</c:v>
                </c:pt>
                <c:pt idx="516">
                  <c:v>0.4173526140155728</c:v>
                </c:pt>
                <c:pt idx="517">
                  <c:v>0.4174174174174174</c:v>
                </c:pt>
                <c:pt idx="518">
                  <c:v>0.4174822064056939</c:v>
                </c:pt>
                <c:pt idx="519">
                  <c:v>0.4175469809852107</c:v>
                </c:pt>
                <c:pt idx="520">
                  <c:v>0.4176117411607739</c:v>
                </c:pt>
                <c:pt idx="521">
                  <c:v>0.4176764869371873</c:v>
                </c:pt>
                <c:pt idx="522">
                  <c:v>0.417741218319253</c:v>
                </c:pt>
                <c:pt idx="523">
                  <c:v>0.4176947871512727</c:v>
                </c:pt>
                <c:pt idx="524">
                  <c:v>0.4177595021115804</c:v>
                </c:pt>
                <c:pt idx="525">
                  <c:v>0.4178242026891877</c:v>
                </c:pt>
                <c:pt idx="526">
                  <c:v>0.4179535607154761</c:v>
                </c:pt>
                <c:pt idx="527">
                  <c:v>0.4180828612684661</c:v>
                </c:pt>
                <c:pt idx="528">
                  <c:v>0.4181474900044425</c:v>
                </c:pt>
                <c:pt idx="529">
                  <c:v>0.418341290107694</c:v>
                </c:pt>
                <c:pt idx="530">
                  <c:v>0.4184058614564831</c:v>
                </c:pt>
                <c:pt idx="531">
                  <c:v>0.4183594183594184</c:v>
                </c:pt>
                <c:pt idx="532">
                  <c:v>0.4184239733629301</c:v>
                </c:pt>
                <c:pt idx="533">
                  <c:v>0.4183775385639774</c:v>
                </c:pt>
                <c:pt idx="534">
                  <c:v>0.4187000887311446</c:v>
                </c:pt>
                <c:pt idx="535">
                  <c:v>0.4187645558389708</c:v>
                </c:pt>
                <c:pt idx="536">
                  <c:v>0.4187181193169217</c:v>
                </c:pt>
                <c:pt idx="537">
                  <c:v>0.4186897239773861</c:v>
                </c:pt>
                <c:pt idx="538">
                  <c:v>0.4188904883180157</c:v>
                </c:pt>
                <c:pt idx="539">
                  <c:v>0.4188441098317095</c:v>
                </c:pt>
                <c:pt idx="540">
                  <c:v>0.4189084468061552</c:v>
                </c:pt>
                <c:pt idx="541">
                  <c:v>0.4190370780298838</c:v>
                </c:pt>
                <c:pt idx="542">
                  <c:v>0.4191013722886233</c:v>
                </c:pt>
                <c:pt idx="543">
                  <c:v>0.4190549961270333</c:v>
                </c:pt>
                <c:pt idx="544">
                  <c:v>0.4190086302279266</c:v>
                </c:pt>
                <c:pt idx="545">
                  <c:v>0.4190729062949441</c:v>
                </c:pt>
                <c:pt idx="546">
                  <c:v>0.4192014157725915</c:v>
                </c:pt>
                <c:pt idx="547">
                  <c:v>0.4191550541915505</c:v>
                </c:pt>
                <c:pt idx="548">
                  <c:v>0.419219285635298</c:v>
                </c:pt>
                <c:pt idx="549">
                  <c:v>0.4191729323308271</c:v>
                </c:pt>
                <c:pt idx="550">
                  <c:v>0.4192371475953566</c:v>
                </c:pt>
                <c:pt idx="551">
                  <c:v>0.4194297082228117</c:v>
                </c:pt>
                <c:pt idx="552">
                  <c:v>0.419493866725605</c:v>
                </c:pt>
                <c:pt idx="553">
                  <c:v>0.4195580110497237</c:v>
                </c:pt>
                <c:pt idx="554">
                  <c:v>0.4196221411998674</c:v>
                </c:pt>
                <c:pt idx="555">
                  <c:v>0.4196862571807335</c:v>
                </c:pt>
                <c:pt idx="556">
                  <c:v>0.4196398983762289</c:v>
                </c:pt>
                <c:pt idx="557">
                  <c:v>0.4197039982328253</c:v>
                </c:pt>
                <c:pt idx="558">
                  <c:v>0.4197680839315295</c:v>
                </c:pt>
                <c:pt idx="559">
                  <c:v>0.4198321554770318</c:v>
                </c:pt>
                <c:pt idx="560">
                  <c:v>0.4198962128740201</c:v>
                </c:pt>
                <c:pt idx="561">
                  <c:v>0.4199602561271804</c:v>
                </c:pt>
                <c:pt idx="562">
                  <c:v>0.4198852350474509</c:v>
                </c:pt>
                <c:pt idx="563">
                  <c:v>0.4198742693283335</c:v>
                </c:pt>
                <c:pt idx="564">
                  <c:v>0.4200837742504409</c:v>
                </c:pt>
                <c:pt idx="565">
                  <c:v>0.4199339207048458</c:v>
                </c:pt>
                <c:pt idx="566">
                  <c:v>0.4205083067444163</c:v>
                </c:pt>
                <c:pt idx="567">
                  <c:v>0.4205720572057206</c:v>
                </c:pt>
                <c:pt idx="568">
                  <c:v>0.4204795424549054</c:v>
                </c:pt>
                <c:pt idx="569">
                  <c:v>0.4204333003409216</c:v>
                </c:pt>
                <c:pt idx="570">
                  <c:v>0.4204970310094568</c:v>
                </c:pt>
                <c:pt idx="571">
                  <c:v>0.4204507971412864</c:v>
                </c:pt>
                <c:pt idx="572">
                  <c:v>0.4205782125975596</c:v>
                </c:pt>
                <c:pt idx="573">
                  <c:v>0.4206418993185315</c:v>
                </c:pt>
                <c:pt idx="574">
                  <c:v>0.4207055720408836</c:v>
                </c:pt>
                <c:pt idx="575">
                  <c:v>0.4208328755081859</c:v>
                </c:pt>
                <c:pt idx="576">
                  <c:v>0.4209601230363617</c:v>
                </c:pt>
                <c:pt idx="577">
                  <c:v>0.4210237258347979</c:v>
                </c:pt>
                <c:pt idx="578">
                  <c:v>0.4211046447787417</c:v>
                </c:pt>
                <c:pt idx="579">
                  <c:v>0.4211682037768995</c:v>
                </c:pt>
                <c:pt idx="580">
                  <c:v>0.4211392821863681</c:v>
                </c:pt>
                <c:pt idx="581">
                  <c:v>0.4213298222514812</c:v>
                </c:pt>
                <c:pt idx="582">
                  <c:v>0.4213933077345036</c:v>
                </c:pt>
                <c:pt idx="583">
                  <c:v>0.4214567792891619</c:v>
                </c:pt>
                <c:pt idx="584">
                  <c:v>0.4215202369200395</c:v>
                </c:pt>
                <c:pt idx="585">
                  <c:v>0.4215836806317175</c:v>
                </c:pt>
                <c:pt idx="586">
                  <c:v>0.4215374492817195</c:v>
                </c:pt>
                <c:pt idx="587">
                  <c:v>0.4216008771929824</c:v>
                </c:pt>
                <c:pt idx="588">
                  <c:v>0.4215546540949457</c:v>
                </c:pt>
                <c:pt idx="589">
                  <c:v>0.4215084411313308</c:v>
                </c:pt>
                <c:pt idx="590">
                  <c:v>0.4215718513646827</c:v>
                </c:pt>
                <c:pt idx="591">
                  <c:v>0.4216352476983779</c:v>
                </c:pt>
                <c:pt idx="592">
                  <c:v>0.4216986301369863</c:v>
                </c:pt>
                <c:pt idx="593">
                  <c:v>0.4217619986850756</c:v>
                </c:pt>
                <c:pt idx="594">
                  <c:v>0.4218253533472116</c:v>
                </c:pt>
                <c:pt idx="595">
                  <c:v>0.4218886941279579</c:v>
                </c:pt>
                <c:pt idx="596">
                  <c:v>0.4219058050383351</c:v>
                </c:pt>
                <c:pt idx="597">
                  <c:v>0.4219691161975687</c:v>
                </c:pt>
                <c:pt idx="598">
                  <c:v>0.4219229084537889</c:v>
                </c:pt>
                <c:pt idx="599">
                  <c:v>0.4219862038760538</c:v>
                </c:pt>
                <c:pt idx="600">
                  <c:v>0.422049485439019</c:v>
                </c:pt>
                <c:pt idx="601">
                  <c:v>0.4220032840722496</c:v>
                </c:pt>
                <c:pt idx="602">
                  <c:v>0.4220665499124343</c:v>
                </c:pt>
                <c:pt idx="603">
                  <c:v>0.422129801904345</c:v>
                </c:pt>
                <c:pt idx="604">
                  <c:v>0.4221930400525279</c:v>
                </c:pt>
                <c:pt idx="605">
                  <c:v>0.4222562643615275</c:v>
                </c:pt>
                <c:pt idx="606">
                  <c:v>0.4223194748358862</c:v>
                </c:pt>
                <c:pt idx="607">
                  <c:v>0.4223826714801444</c:v>
                </c:pt>
                <c:pt idx="608">
                  <c:v>0.4224458542988405</c:v>
                </c:pt>
                <c:pt idx="609">
                  <c:v>0.422509023296511</c:v>
                </c:pt>
                <c:pt idx="610">
                  <c:v>0.4233329695514569</c:v>
                </c:pt>
                <c:pt idx="611">
                  <c:v>0.4234588106928532</c:v>
                </c:pt>
                <c:pt idx="612">
                  <c:v>0.4234126118263146</c:v>
                </c:pt>
                <c:pt idx="613">
                  <c:v>0.4234293193717277</c:v>
                </c:pt>
                <c:pt idx="614">
                  <c:v>0.4234922019849493</c:v>
                </c:pt>
                <c:pt idx="615">
                  <c:v>0.4234460196292257</c:v>
                </c:pt>
                <c:pt idx="616">
                  <c:v>0.4231899836690256</c:v>
                </c:pt>
                <c:pt idx="617">
                  <c:v>0.4238172920065253</c:v>
                </c:pt>
                <c:pt idx="618">
                  <c:v>0.4238338588670219</c:v>
                </c:pt>
                <c:pt idx="619">
                  <c:v>0.4237877799521635</c:v>
                </c:pt>
                <c:pt idx="620">
                  <c:v>0.4238043478260869</c:v>
                </c:pt>
                <c:pt idx="621">
                  <c:v>0.424295010845987</c:v>
                </c:pt>
                <c:pt idx="622">
                  <c:v>0.4243574449625854</c:v>
                </c:pt>
                <c:pt idx="623">
                  <c:v>0.424482272579421</c:v>
                </c:pt>
                <c:pt idx="624">
                  <c:v>0.4245446660884649</c:v>
                </c:pt>
                <c:pt idx="625">
                  <c:v>0.4246070460704607</c:v>
                </c:pt>
                <c:pt idx="626">
                  <c:v>0.4245610231953176</c:v>
                </c:pt>
                <c:pt idx="627">
                  <c:v>0.4247643808904777</c:v>
                </c:pt>
                <c:pt idx="628">
                  <c:v>0.4248429716265973</c:v>
                </c:pt>
                <c:pt idx="629">
                  <c:v>0.4247969680563075</c:v>
                </c:pt>
                <c:pt idx="630">
                  <c:v>0.4248592464270247</c:v>
                </c:pt>
                <c:pt idx="631">
                  <c:v>0.4249215113131969</c:v>
                </c:pt>
                <c:pt idx="632">
                  <c:v>0.4248755141805586</c:v>
                </c:pt>
                <c:pt idx="633">
                  <c:v>0.4248295270050871</c:v>
                </c:pt>
                <c:pt idx="634">
                  <c:v>0.4247835497835498</c:v>
                </c:pt>
                <c:pt idx="635">
                  <c:v>0.4248457959095336</c:v>
                </c:pt>
                <c:pt idx="636">
                  <c:v>0.4247998268772993</c:v>
                </c:pt>
                <c:pt idx="637">
                  <c:v>0.4248160969277369</c:v>
                </c:pt>
                <c:pt idx="638">
                  <c:v>0.4247701460248783</c:v>
                </c:pt>
                <c:pt idx="639">
                  <c:v>0.4250810810810811</c:v>
                </c:pt>
                <c:pt idx="640">
                  <c:v>0.4251432277591612</c:v>
                </c:pt>
                <c:pt idx="641">
                  <c:v>0.4252053610030264</c:v>
                </c:pt>
                <c:pt idx="642">
                  <c:v>0.4252674808170323</c:v>
                </c:pt>
                <c:pt idx="643">
                  <c:v>0.4253295872055328</c:v>
                </c:pt>
                <c:pt idx="644">
                  <c:v>0.4253916801728795</c:v>
                </c:pt>
                <c:pt idx="645">
                  <c:v>0.4253457216940363</c:v>
                </c:pt>
                <c:pt idx="646">
                  <c:v>0.4252997731446473</c:v>
                </c:pt>
                <c:pt idx="647">
                  <c:v>0.4253618492114928</c:v>
                </c:pt>
                <c:pt idx="648">
                  <c:v>0.4253159088454477</c:v>
                </c:pt>
                <c:pt idx="649">
                  <c:v>0.425377969762419</c:v>
                </c:pt>
                <c:pt idx="650">
                  <c:v>0.425440017276752</c:v>
                </c:pt>
                <c:pt idx="651">
                  <c:v>0.4255640721148656</c:v>
                </c:pt>
                <c:pt idx="652">
                  <c:v>0.4255181347150259</c:v>
                </c:pt>
                <c:pt idx="653">
                  <c:v>0.425580140313006</c:v>
                </c:pt>
                <c:pt idx="654">
                  <c:v>0.4257041113629006</c:v>
                </c:pt>
                <c:pt idx="655">
                  <c:v>0.4257660768234786</c:v>
                </c:pt>
                <c:pt idx="656">
                  <c:v>0.4257201424101845</c:v>
                </c:pt>
                <c:pt idx="657">
                  <c:v>0.425782092772384</c:v>
                </c:pt>
                <c:pt idx="658">
                  <c:v>0.4259379042690815</c:v>
                </c:pt>
                <c:pt idx="659">
                  <c:v>0.4259997844130646</c:v>
                </c:pt>
                <c:pt idx="660">
                  <c:v>0.4260616512179349</c:v>
                </c:pt>
                <c:pt idx="661">
                  <c:v>0.4261235046880052</c:v>
                </c:pt>
                <c:pt idx="662">
                  <c:v>0.4261853448275862</c:v>
                </c:pt>
                <c:pt idx="663">
                  <c:v>0.4257724189902035</c:v>
                </c:pt>
                <c:pt idx="664">
                  <c:v>0.4263899344015485</c:v>
                </c:pt>
                <c:pt idx="665">
                  <c:v>0.4264516129032258</c:v>
                </c:pt>
                <c:pt idx="666">
                  <c:v>0.4265132781421352</c:v>
                </c:pt>
                <c:pt idx="667">
                  <c:v>0.4265749301225543</c:v>
                </c:pt>
                <c:pt idx="668">
                  <c:v>0.4266365688487584</c:v>
                </c:pt>
                <c:pt idx="669">
                  <c:v>0.4266981943250215</c:v>
                </c:pt>
                <c:pt idx="670">
                  <c:v>0.4269445638160722</c:v>
                </c:pt>
                <c:pt idx="671">
                  <c:v>0.427006123106671</c:v>
                </c:pt>
                <c:pt idx="672">
                  <c:v>0.4270218021694769</c:v>
                </c:pt>
                <c:pt idx="673">
                  <c:v>0.4270833333333333</c:v>
                </c:pt>
                <c:pt idx="674">
                  <c:v>0.4272063560231909</c:v>
                </c:pt>
                <c:pt idx="675">
                  <c:v>0.4272678475577026</c:v>
                </c:pt>
                <c:pt idx="676">
                  <c:v>0.4273907910271547</c:v>
                </c:pt>
                <c:pt idx="677">
                  <c:v>0.4273449238033913</c:v>
                </c:pt>
                <c:pt idx="678">
                  <c:v>0.4274063740744715</c:v>
                </c:pt>
                <c:pt idx="679">
                  <c:v>0.4273605150214592</c:v>
                </c:pt>
                <c:pt idx="680">
                  <c:v>0.4273146658083897</c:v>
                </c:pt>
                <c:pt idx="681">
                  <c:v>0.4272688264320961</c:v>
                </c:pt>
                <c:pt idx="682">
                  <c:v>0.4273302585004827</c:v>
                </c:pt>
                <c:pt idx="683">
                  <c:v>0.4273916773916774</c:v>
                </c:pt>
                <c:pt idx="684">
                  <c:v>0.4274072485524341</c:v>
                </c:pt>
                <c:pt idx="685">
                  <c:v>0.4274228130360206</c:v>
                </c:pt>
                <c:pt idx="686">
                  <c:v>0.4274841890877907</c:v>
                </c:pt>
                <c:pt idx="687">
                  <c:v>0.427545551982851</c:v>
                </c:pt>
                <c:pt idx="688">
                  <c:v>0.4276069017254314</c:v>
                </c:pt>
                <c:pt idx="689">
                  <c:v>0.42766823831976</c:v>
                </c:pt>
                <c:pt idx="690">
                  <c:v>0.4276224150862531</c:v>
                </c:pt>
                <c:pt idx="691">
                  <c:v>0.4276837368759374</c:v>
                </c:pt>
                <c:pt idx="692">
                  <c:v>0.4277147140715357</c:v>
                </c:pt>
                <c:pt idx="693">
                  <c:v>0.4280821917808219</c:v>
                </c:pt>
                <c:pt idx="694">
                  <c:v>0.428143392188336</c:v>
                </c:pt>
                <c:pt idx="695">
                  <c:v>0.428204579499251</c:v>
                </c:pt>
                <c:pt idx="696">
                  <c:v>0.4281587675189901</c:v>
                </c:pt>
                <c:pt idx="697">
                  <c:v>0.4282199400941378</c:v>
                </c:pt>
                <c:pt idx="698">
                  <c:v>0.4281741362712589</c:v>
                </c:pt>
                <c:pt idx="699">
                  <c:v>0.4285408872260823</c:v>
                </c:pt>
                <c:pt idx="700">
                  <c:v>0.4286019666524156</c:v>
                </c:pt>
                <c:pt idx="701">
                  <c:v>0.4286630330234049</c:v>
                </c:pt>
                <c:pt idx="702">
                  <c:v>0.4287240863432357</c:v>
                </c:pt>
                <c:pt idx="703">
                  <c:v>0.4287851266160915</c:v>
                </c:pt>
                <c:pt idx="704">
                  <c:v>0.4289071680376028</c:v>
                </c:pt>
                <c:pt idx="705">
                  <c:v>0.4290291573213714</c:v>
                </c:pt>
                <c:pt idx="706">
                  <c:v>0.4288459485427565</c:v>
                </c:pt>
                <c:pt idx="707">
                  <c:v>0.4291048757068174</c:v>
                </c:pt>
                <c:pt idx="708">
                  <c:v>0.4290590996372947</c:v>
                </c:pt>
                <c:pt idx="709">
                  <c:v>0.42912</c:v>
                </c:pt>
                <c:pt idx="710">
                  <c:v>0.4290742320819113</c:v>
                </c:pt>
                <c:pt idx="711">
                  <c:v>0.4290284739255625</c:v>
                </c:pt>
                <c:pt idx="712">
                  <c:v>0.4290893580720836</c:v>
                </c:pt>
                <c:pt idx="713">
                  <c:v>0.4290889717634523</c:v>
                </c:pt>
                <c:pt idx="714">
                  <c:v>0.4291497975708502</c:v>
                </c:pt>
                <c:pt idx="715">
                  <c:v>0.4292106104186641</c:v>
                </c:pt>
                <c:pt idx="716">
                  <c:v>0.4292714103110354</c:v>
                </c:pt>
                <c:pt idx="717">
                  <c:v>0.4292864749733759</c:v>
                </c:pt>
                <c:pt idx="718">
                  <c:v>0.4293472473644979</c:v>
                </c:pt>
                <c:pt idx="719">
                  <c:v>0.4295294869065361</c:v>
                </c:pt>
                <c:pt idx="720">
                  <c:v>0.4294837679616818</c:v>
                </c:pt>
                <c:pt idx="721">
                  <c:v>0.4293917481922586</c:v>
                </c:pt>
                <c:pt idx="722">
                  <c:v>0.4294067616415054</c:v>
                </c:pt>
                <c:pt idx="723">
                  <c:v>0.4297099139305068</c:v>
                </c:pt>
                <c:pt idx="724">
                  <c:v>0.4297705057373566</c:v>
                </c:pt>
                <c:pt idx="725">
                  <c:v>0.429831084670137</c:v>
                </c:pt>
                <c:pt idx="726">
                  <c:v>0.4298916507329509</c:v>
                </c:pt>
                <c:pt idx="727">
                  <c:v>0.4300127442650807</c:v>
                </c:pt>
                <c:pt idx="728">
                  <c:v>0.4300732717425932</c:v>
                </c:pt>
                <c:pt idx="729">
                  <c:v>0.4301337863665322</c:v>
                </c:pt>
                <c:pt idx="730">
                  <c:v>0.4303582785668857</c:v>
                </c:pt>
                <c:pt idx="731">
                  <c:v>0.4304186539480657</c:v>
                </c:pt>
                <c:pt idx="732">
                  <c:v>0.430479016532429</c:v>
                </c:pt>
                <c:pt idx="733">
                  <c:v>0.4305393663240437</c:v>
                </c:pt>
                <c:pt idx="734">
                  <c:v>0.4306600275452908</c:v>
                </c:pt>
                <c:pt idx="735">
                  <c:v>0.4307806376443173</c:v>
                </c:pt>
                <c:pt idx="736">
                  <c:v>0.4308409235331497</c:v>
                </c:pt>
                <c:pt idx="737">
                  <c:v>0.4309011966536058</c:v>
                </c:pt>
                <c:pt idx="738">
                  <c:v>0.4309614570097416</c:v>
                </c:pt>
                <c:pt idx="739">
                  <c:v>0.4310819394452678</c:v>
                </c:pt>
                <c:pt idx="740">
                  <c:v>0.4311421615327617</c:v>
                </c:pt>
                <c:pt idx="741">
                  <c:v>0.4312023708721422</c:v>
                </c:pt>
                <c:pt idx="742">
                  <c:v>0.4312625674674569</c:v>
                </c:pt>
                <c:pt idx="743">
                  <c:v>0.4314430808294541</c:v>
                </c:pt>
                <c:pt idx="744">
                  <c:v>0.4315633594245822</c:v>
                </c:pt>
                <c:pt idx="745">
                  <c:v>0.4315177154944474</c:v>
                </c:pt>
                <c:pt idx="746">
                  <c:v>0.4314264565929999</c:v>
                </c:pt>
                <c:pt idx="747">
                  <c:v>0.4314865722139987</c:v>
                </c:pt>
                <c:pt idx="748">
                  <c:v>0.4314409557035627</c:v>
                </c:pt>
                <c:pt idx="749">
                  <c:v>0.4313953488372093</c:v>
                </c:pt>
                <c:pt idx="750">
                  <c:v>0.4314699355384128</c:v>
                </c:pt>
                <c:pt idx="751">
                  <c:v>0.4315300084530854</c:v>
                </c:pt>
                <c:pt idx="752">
                  <c:v>0.4315900686740624</c:v>
                </c:pt>
                <c:pt idx="753">
                  <c:v>0.4315444749630256</c:v>
                </c:pt>
                <c:pt idx="754">
                  <c:v>0.4316045209675716</c:v>
                </c:pt>
                <c:pt idx="755">
                  <c:v>0.4315589353612168</c:v>
                </c:pt>
                <c:pt idx="756">
                  <c:v>0.4316189671559827</c:v>
                </c:pt>
                <c:pt idx="757">
                  <c:v>0.4316789862724393</c:v>
                </c:pt>
                <c:pt idx="758">
                  <c:v>0.4317389927146025</c:v>
                </c:pt>
                <c:pt idx="759">
                  <c:v>0.4316934121621622</c:v>
                </c:pt>
                <c:pt idx="760">
                  <c:v>0.4317534044125409</c:v>
                </c:pt>
                <c:pt idx="761">
                  <c:v>0.4317678100263852</c:v>
                </c:pt>
                <c:pt idx="762">
                  <c:v>0.431827775432672</c:v>
                </c:pt>
                <c:pt idx="763">
                  <c:v>0.4317822095599874</c:v>
                </c:pt>
                <c:pt idx="764">
                  <c:v>0.4318421607934163</c:v>
                </c:pt>
                <c:pt idx="765">
                  <c:v>0.4318109904018563</c:v>
                </c:pt>
                <c:pt idx="766">
                  <c:v>0.4318709133094284</c:v>
                </c:pt>
                <c:pt idx="767">
                  <c:v>0.431822971548999</c:v>
                </c:pt>
                <c:pt idx="768">
                  <c:v>0.432241760555965</c:v>
                </c:pt>
                <c:pt idx="769">
                  <c:v>0.4323015371657191</c:v>
                </c:pt>
                <c:pt idx="770">
                  <c:v>0.4323613011895989</c:v>
                </c:pt>
                <c:pt idx="771">
                  <c:v>0.4324210526315789</c:v>
                </c:pt>
                <c:pt idx="772">
                  <c:v>0.432435276783835</c:v>
                </c:pt>
                <c:pt idx="773">
                  <c:v>0.4324950015784489</c:v>
                </c:pt>
                <c:pt idx="774">
                  <c:v>0.4325547138047138</c:v>
                </c:pt>
                <c:pt idx="775">
                  <c:v>0.4326144134665965</c:v>
                </c:pt>
                <c:pt idx="776">
                  <c:v>0.4325234038077206</c:v>
                </c:pt>
                <c:pt idx="777">
                  <c:v>0.4324466407317842</c:v>
                </c:pt>
                <c:pt idx="778">
                  <c:v>0.4325063078216989</c:v>
                </c:pt>
                <c:pt idx="779">
                  <c:v>0.4325659623672869</c:v>
                </c:pt>
                <c:pt idx="780">
                  <c:v>0.4326256043725037</c:v>
                </c:pt>
                <c:pt idx="781">
                  <c:v>0.4326852338413032</c:v>
                </c:pt>
                <c:pt idx="782">
                  <c:v>0.4326397646069777</c:v>
                </c:pt>
                <c:pt idx="783">
                  <c:v>0.4326084672759744</c:v>
                </c:pt>
                <c:pt idx="784">
                  <c:v>0.4326680672268908</c:v>
                </c:pt>
                <c:pt idx="785">
                  <c:v>0.4327276546581241</c:v>
                </c:pt>
                <c:pt idx="786">
                  <c:v>0.4326822096198278</c:v>
                </c:pt>
                <c:pt idx="787">
                  <c:v>0.4327417830515594</c:v>
                </c:pt>
                <c:pt idx="788">
                  <c:v>0.4328013439731205</c:v>
                </c:pt>
                <c:pt idx="789">
                  <c:v>0.4328295549958018</c:v>
                </c:pt>
                <c:pt idx="790">
                  <c:v>0.4328890754538776</c:v>
                </c:pt>
                <c:pt idx="791">
                  <c:v>0.4329485834207765</c:v>
                </c:pt>
                <c:pt idx="792">
                  <c:v>0.4330080789004302</c:v>
                </c:pt>
                <c:pt idx="793">
                  <c:v>0.4332739280847049</c:v>
                </c:pt>
                <c:pt idx="794">
                  <c:v>0.4333927261293365</c:v>
                </c:pt>
                <c:pt idx="795">
                  <c:v>0.4334066855286597</c:v>
                </c:pt>
                <c:pt idx="796">
                  <c:v>0.433466051969824</c:v>
                </c:pt>
                <c:pt idx="797">
                  <c:v>0.4334206390780513</c:v>
                </c:pt>
                <c:pt idx="798">
                  <c:v>0.4335393317272442</c:v>
                </c:pt>
                <c:pt idx="799">
                  <c:v>0.433598659405111</c:v>
                </c:pt>
                <c:pt idx="800">
                  <c:v>0.4336579746570322</c:v>
                </c:pt>
                <c:pt idx="801">
                  <c:v>0.433717277486911</c:v>
                </c:pt>
                <c:pt idx="802">
                  <c:v>0.4337765678986494</c:v>
                </c:pt>
                <c:pt idx="803">
                  <c:v>0.4338358458961474</c:v>
                </c:pt>
                <c:pt idx="804">
                  <c:v>0.4338951114833037</c:v>
                </c:pt>
                <c:pt idx="805">
                  <c:v>0.433954364664015</c:v>
                </c:pt>
                <c:pt idx="806">
                  <c:v>0.4339089481946625</c:v>
                </c:pt>
                <c:pt idx="807">
                  <c:v>0.4339681875261616</c:v>
                </c:pt>
                <c:pt idx="808">
                  <c:v>0.4340274144606048</c:v>
                </c:pt>
                <c:pt idx="809">
                  <c:v>0.4340866290018832</c:v>
                </c:pt>
                <c:pt idx="810">
                  <c:v>0.4341458311538864</c:v>
                </c:pt>
                <c:pt idx="811">
                  <c:v>0.4342050209205021</c:v>
                </c:pt>
                <c:pt idx="812">
                  <c:v>0.4342641983056166</c:v>
                </c:pt>
                <c:pt idx="813">
                  <c:v>0.4343825159468786</c:v>
                </c:pt>
                <c:pt idx="814">
                  <c:v>0.4343423799582464</c:v>
                </c:pt>
                <c:pt idx="815">
                  <c:v>0.4348143512724238</c:v>
                </c:pt>
                <c:pt idx="816">
                  <c:v>0.4349911375247628</c:v>
                </c:pt>
                <c:pt idx="817">
                  <c:v>0.4350500417014179</c:v>
                </c:pt>
                <c:pt idx="818">
                  <c:v>0.4351089335974148</c:v>
                </c:pt>
                <c:pt idx="819">
                  <c:v>0.4350635814050448</c:v>
                </c:pt>
                <c:pt idx="820">
                  <c:v>0.4351224596143825</c:v>
                </c:pt>
                <c:pt idx="821">
                  <c:v>0.4351813255523135</c:v>
                </c:pt>
                <c:pt idx="822">
                  <c:v>0.4352401792226738</c:v>
                </c:pt>
                <c:pt idx="823">
                  <c:v>0.4352990206292978</c:v>
                </c:pt>
                <c:pt idx="824">
                  <c:v>0.4353578497760183</c:v>
                </c:pt>
                <c:pt idx="825">
                  <c:v>0.4354116789840741</c:v>
                </c:pt>
                <c:pt idx="826">
                  <c:v>0.4358308219889847</c:v>
                </c:pt>
                <c:pt idx="827">
                  <c:v>0.4358894430590191</c:v>
                </c:pt>
                <c:pt idx="828">
                  <c:v>0.435948051948052</c:v>
                </c:pt>
                <c:pt idx="829">
                  <c:v>0.4360066486598795</c:v>
                </c:pt>
                <c:pt idx="830">
                  <c:v>0.4360652331982964</c:v>
                </c:pt>
                <c:pt idx="831">
                  <c:v>0.436123805567096</c:v>
                </c:pt>
                <c:pt idx="832">
                  <c:v>0.4361823657700696</c:v>
                </c:pt>
                <c:pt idx="833">
                  <c:v>0.4362409138110073</c:v>
                </c:pt>
                <c:pt idx="834">
                  <c:v>0.4362994496936974</c:v>
                </c:pt>
                <c:pt idx="835">
                  <c:v>0.4362541528239203</c:v>
                </c:pt>
                <c:pt idx="836">
                  <c:v>0.4363711853850945</c:v>
                </c:pt>
                <c:pt idx="837">
                  <c:v>0.4364296834457707</c:v>
                </c:pt>
                <c:pt idx="838">
                  <c:v>0.4365013488275576</c:v>
                </c:pt>
                <c:pt idx="839">
                  <c:v>0.4365598091088287</c:v>
                </c:pt>
                <c:pt idx="840">
                  <c:v>0.4366182572614108</c:v>
                </c:pt>
                <c:pt idx="841">
                  <c:v>0.4366766932890779</c:v>
                </c:pt>
                <c:pt idx="842">
                  <c:v>0.4367351171956026</c:v>
                </c:pt>
                <c:pt idx="843">
                  <c:v>0.4367935289847558</c:v>
                </c:pt>
                <c:pt idx="844">
                  <c:v>0.4368519286603069</c:v>
                </c:pt>
                <c:pt idx="845">
                  <c:v>0.4369103162260238</c:v>
                </c:pt>
                <c:pt idx="846">
                  <c:v>0.4369686916856728</c:v>
                </c:pt>
                <c:pt idx="847">
                  <c:v>0.4370270550430185</c:v>
                </c:pt>
                <c:pt idx="848">
                  <c:v>0.4370854063018242</c:v>
                </c:pt>
                <c:pt idx="849">
                  <c:v>0.4371437454658514</c:v>
                </c:pt>
                <c:pt idx="850">
                  <c:v>0.4372020725388601</c:v>
                </c:pt>
                <c:pt idx="851">
                  <c:v>0.4373769812493525</c:v>
                </c:pt>
                <c:pt idx="852">
                  <c:v>0.4374352599958566</c:v>
                </c:pt>
                <c:pt idx="853">
                  <c:v>0.4375517812758906</c:v>
                </c:pt>
                <c:pt idx="854">
                  <c:v>0.4376100238169204</c:v>
                </c:pt>
                <c:pt idx="855">
                  <c:v>0.4376682542969559</c:v>
                </c:pt>
                <c:pt idx="856">
                  <c:v>0.4377846790890269</c:v>
                </c:pt>
                <c:pt idx="857">
                  <c:v>0.4377393644550254</c:v>
                </c:pt>
                <c:pt idx="858">
                  <c:v>0.4379139072847682</c:v>
                </c:pt>
                <c:pt idx="859">
                  <c:v>0.4380430285477865</c:v>
                </c:pt>
                <c:pt idx="860">
                  <c:v>0.4379977246871445</c:v>
                </c:pt>
                <c:pt idx="861">
                  <c:v>0.4381139489194499</c:v>
                </c:pt>
                <c:pt idx="862">
                  <c:v>0.4381720430107527</c:v>
                </c:pt>
                <c:pt idx="863">
                  <c:v>0.438230125090458</c:v>
                </c:pt>
                <c:pt idx="864">
                  <c:v>0.4382881951622907</c:v>
                </c:pt>
                <c:pt idx="865">
                  <c:v>0.4383462532299742</c:v>
                </c:pt>
                <c:pt idx="866">
                  <c:v>0.4384042992972302</c:v>
                </c:pt>
                <c:pt idx="867">
                  <c:v>0.4384623333677793</c:v>
                </c:pt>
                <c:pt idx="868">
                  <c:v>0.43852035544534</c:v>
                </c:pt>
                <c:pt idx="869">
                  <c:v>0.4384750490753177</c:v>
                </c:pt>
                <c:pt idx="870">
                  <c:v>0.4385330578512397</c:v>
                </c:pt>
                <c:pt idx="871">
                  <c:v>0.4386490394546581</c:v>
                </c:pt>
                <c:pt idx="872">
                  <c:v>0.4387649731515902</c:v>
                </c:pt>
                <c:pt idx="873">
                  <c:v>0.4388229220443985</c:v>
                </c:pt>
                <c:pt idx="874">
                  <c:v>0.4388808589717118</c:v>
                </c:pt>
                <c:pt idx="875">
                  <c:v>0.4389387839372355</c:v>
                </c:pt>
                <c:pt idx="876">
                  <c:v>0.4389966969446738</c:v>
                </c:pt>
                <c:pt idx="877">
                  <c:v>0.4391703642554948</c:v>
                </c:pt>
                <c:pt idx="878">
                  <c:v>0.4392282294676021</c:v>
                </c:pt>
                <c:pt idx="879">
                  <c:v>0.4392860827401218</c:v>
                </c:pt>
                <c:pt idx="880">
                  <c:v>0.4393439240767485</c:v>
                </c:pt>
                <c:pt idx="881">
                  <c:v>0.4394017534811759</c:v>
                </c:pt>
                <c:pt idx="882">
                  <c:v>0.4394595709570957</c:v>
                </c:pt>
                <c:pt idx="883">
                  <c:v>0.4395173765081984</c:v>
                </c:pt>
                <c:pt idx="884">
                  <c:v>0.4395751701381728</c:v>
                </c:pt>
                <c:pt idx="885">
                  <c:v>0.4395298484379833</c:v>
                </c:pt>
                <c:pt idx="886">
                  <c:v>0.4400164761610545</c:v>
                </c:pt>
                <c:pt idx="887">
                  <c:v>0.4400741350906096</c:v>
                </c:pt>
                <c:pt idx="888">
                  <c:v>0.4403867914823578</c:v>
                </c:pt>
                <c:pt idx="889">
                  <c:v>0.4404443530137832</c:v>
                </c:pt>
                <c:pt idx="890">
                  <c:v>0.4405019027049265</c:v>
                </c:pt>
                <c:pt idx="891">
                  <c:v>0.4405594405594406</c:v>
                </c:pt>
                <c:pt idx="892">
                  <c:v>0.4406169665809769</c:v>
                </c:pt>
                <c:pt idx="893">
                  <c:v>0.4406744807731853</c:v>
                </c:pt>
                <c:pt idx="894">
                  <c:v>0.4407319831397142</c:v>
                </c:pt>
                <c:pt idx="895">
                  <c:v>0.4407894736842105</c:v>
                </c:pt>
                <c:pt idx="896">
                  <c:v>0.4408469524103197</c:v>
                </c:pt>
                <c:pt idx="897">
                  <c:v>0.4409044193216855</c:v>
                </c:pt>
                <c:pt idx="898">
                  <c:v>0.4409618744219505</c:v>
                </c:pt>
                <c:pt idx="899">
                  <c:v>0.4410193177147554</c:v>
                </c:pt>
                <c:pt idx="900">
                  <c:v>0.4410767492037398</c:v>
                </c:pt>
                <c:pt idx="901">
                  <c:v>0.4410314362029998</c:v>
                </c:pt>
                <c:pt idx="902">
                  <c:v>0.4410888546481767</c:v>
                </c:pt>
                <c:pt idx="903">
                  <c:v>0.4411462612982744</c:v>
                </c:pt>
                <c:pt idx="904">
                  <c:v>0.4412036561569272</c:v>
                </c:pt>
                <c:pt idx="905">
                  <c:v>0.4412610392277675</c:v>
                </c:pt>
                <c:pt idx="906">
                  <c:v>0.4413184105144266</c:v>
                </c:pt>
                <c:pt idx="907">
                  <c:v>0.4413757700205339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majority_distance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Distance From Centroid vs Probability of failure (LEQ)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Avg_Distance_Squared_LEQ!$B$2:$B$909</c:f>
              <c:numCache>
                <c:formatCode>General</c:formatCode>
                <c:ptCount val="908"/>
                <c:pt idx="0">
                  <c:v>1.687195042281533e-14</c:v>
                </c:pt>
                <c:pt idx="1">
                  <c:v>1.69628083632564e-14</c:v>
                </c:pt>
                <c:pt idx="2">
                  <c:v>1.800831471177723e-14</c:v>
                </c:pt>
                <c:pt idx="3">
                  <c:v>1.94884746883305e-14</c:v>
                </c:pt>
                <c:pt idx="4">
                  <c:v>2.316251770110077e-14</c:v>
                </c:pt>
                <c:pt idx="5">
                  <c:v>0.001262197522038946</c:v>
                </c:pt>
                <c:pt idx="6">
                  <c:v>0.001262197786738861</c:v>
                </c:pt>
                <c:pt idx="7">
                  <c:v>0.001262198051438804</c:v>
                </c:pt>
                <c:pt idx="8">
                  <c:v>0.001587970268314823</c:v>
                </c:pt>
                <c:pt idx="9">
                  <c:v>0.001587970565215591</c:v>
                </c:pt>
                <c:pt idx="10">
                  <c:v>0.001587970862116386</c:v>
                </c:pt>
                <c:pt idx="11">
                  <c:v>0.001747605001088337</c:v>
                </c:pt>
                <c:pt idx="12">
                  <c:v>0.001747605312555148</c:v>
                </c:pt>
                <c:pt idx="13">
                  <c:v>0.001747605624021986</c:v>
                </c:pt>
                <c:pt idx="14">
                  <c:v>0.001747605935488852</c:v>
                </c:pt>
                <c:pt idx="15">
                  <c:v>0.001821418237117359</c:v>
                </c:pt>
                <c:pt idx="16">
                  <c:v>0.001821418555093823</c:v>
                </c:pt>
                <c:pt idx="17">
                  <c:v>0.001821418873070316</c:v>
                </c:pt>
                <c:pt idx="18">
                  <c:v>0.001821420462953194</c:v>
                </c:pt>
                <c:pt idx="19">
                  <c:v>0.001821420780929853</c:v>
                </c:pt>
                <c:pt idx="20">
                  <c:v>0.001821421098906539</c:v>
                </c:pt>
                <c:pt idx="21">
                  <c:v>0.001822594303813721</c:v>
                </c:pt>
                <c:pt idx="22">
                  <c:v>0.001822594621892826</c:v>
                </c:pt>
                <c:pt idx="23">
                  <c:v>0.001822594939971958</c:v>
                </c:pt>
                <c:pt idx="24">
                  <c:v>0.001822595258051118</c:v>
                </c:pt>
                <c:pt idx="25">
                  <c:v>0.001822595576130306</c:v>
                </c:pt>
                <c:pt idx="26">
                  <c:v>0.002205264687277567</c:v>
                </c:pt>
                <c:pt idx="27">
                  <c:v>0.002205265037158677</c:v>
                </c:pt>
                <c:pt idx="28">
                  <c:v>0.002205265387039815</c:v>
                </c:pt>
                <c:pt idx="29">
                  <c:v>0.00220526573692098</c:v>
                </c:pt>
                <c:pt idx="30">
                  <c:v>0.002205266086802174</c:v>
                </c:pt>
                <c:pt idx="31">
                  <c:v>0.002516803944530369</c:v>
                </c:pt>
                <c:pt idx="32">
                  <c:v>0.002516804318309307</c:v>
                </c:pt>
                <c:pt idx="33">
                  <c:v>0.002516804692088273</c:v>
                </c:pt>
                <c:pt idx="34">
                  <c:v>0.002518601768322581</c:v>
                </c:pt>
                <c:pt idx="35">
                  <c:v>0.002518602142234996</c:v>
                </c:pt>
                <c:pt idx="36">
                  <c:v>0.002518602516147439</c:v>
                </c:pt>
                <c:pt idx="37">
                  <c:v>0.002518604385710069</c:v>
                </c:pt>
                <c:pt idx="38">
                  <c:v>0.002518604759622678</c:v>
                </c:pt>
                <c:pt idx="39">
                  <c:v>0.002922592451324882</c:v>
                </c:pt>
                <c:pt idx="40">
                  <c:v>0.002922592854110784</c:v>
                </c:pt>
                <c:pt idx="41">
                  <c:v>0.002922594465254669</c:v>
                </c:pt>
                <c:pt idx="42">
                  <c:v>0.002922594868040709</c:v>
                </c:pt>
                <c:pt idx="43">
                  <c:v>0.002922595270826778</c:v>
                </c:pt>
                <c:pt idx="44">
                  <c:v>0.002970476034918082</c:v>
                </c:pt>
                <c:pt idx="45">
                  <c:v>0.002970476440990188</c:v>
                </c:pt>
                <c:pt idx="46">
                  <c:v>0.002970476847062323</c:v>
                </c:pt>
                <c:pt idx="47">
                  <c:v>0.004344638381065247</c:v>
                </c:pt>
                <c:pt idx="48">
                  <c:v>0.004348166152734534</c:v>
                </c:pt>
                <c:pt idx="49">
                  <c:v>0.004431637162394753</c:v>
                </c:pt>
                <c:pt idx="50">
                  <c:v>0.0046235972263311</c:v>
                </c:pt>
                <c:pt idx="51">
                  <c:v>0.004935266219036061</c:v>
                </c:pt>
                <c:pt idx="52">
                  <c:v>0.004935267265864296</c:v>
                </c:pt>
                <c:pt idx="53">
                  <c:v>0.005048790088155786</c:v>
                </c:pt>
                <c:pt idx="54">
                  <c:v>0.005048791146955445</c:v>
                </c:pt>
                <c:pt idx="55">
                  <c:v>0.005067868588228885</c:v>
                </c:pt>
                <c:pt idx="56">
                  <c:v>0.005067869649027168</c:v>
                </c:pt>
                <c:pt idx="57">
                  <c:v>0.005757449666783154</c:v>
                </c:pt>
                <c:pt idx="58">
                  <c:v>0.005757450797451436</c:v>
                </c:pt>
                <c:pt idx="59">
                  <c:v>0.006007881992141029</c:v>
                </c:pt>
                <c:pt idx="60">
                  <c:v>0.006351882260862363</c:v>
                </c:pt>
                <c:pt idx="61">
                  <c:v>0.006519898870843699</c:v>
                </c:pt>
                <c:pt idx="62">
                  <c:v>0.006519900074051288</c:v>
                </c:pt>
                <c:pt idx="63">
                  <c:v>0.006519901277258988</c:v>
                </c:pt>
                <c:pt idx="64">
                  <c:v>0.006663546746348781</c:v>
                </c:pt>
                <c:pt idx="65">
                  <c:v>0.006663547962738825</c:v>
                </c:pt>
                <c:pt idx="66">
                  <c:v>0.006969421755190164</c:v>
                </c:pt>
                <c:pt idx="67">
                  <c:v>0.006990421250220591</c:v>
                </c:pt>
                <c:pt idx="68">
                  <c:v>0.006990422496087945</c:v>
                </c:pt>
                <c:pt idx="69">
                  <c:v>0.006990423741955409</c:v>
                </c:pt>
                <c:pt idx="70">
                  <c:v>0.007230898638997341</c:v>
                </c:pt>
                <c:pt idx="71">
                  <c:v>0.007285675492281263</c:v>
                </c:pt>
                <c:pt idx="72">
                  <c:v>0.007285676764187343</c:v>
                </c:pt>
                <c:pt idx="73">
                  <c:v>0.007285679307999837</c:v>
                </c:pt>
                <c:pt idx="74">
                  <c:v>0.007290378487571303</c:v>
                </c:pt>
                <c:pt idx="75">
                  <c:v>0.007290379759887833</c:v>
                </c:pt>
                <c:pt idx="76">
                  <c:v>0.007738914210184744</c:v>
                </c:pt>
                <c:pt idx="77">
                  <c:v>0.007738915521056322</c:v>
                </c:pt>
                <c:pt idx="78">
                  <c:v>0.00785976758009227</c:v>
                </c:pt>
                <c:pt idx="79">
                  <c:v>0.008571002241400061</c:v>
                </c:pt>
                <c:pt idx="80">
                  <c:v>0.008603876534897525</c:v>
                </c:pt>
                <c:pt idx="81">
                  <c:v>0.008603877917085834</c:v>
                </c:pt>
                <c:pt idx="82">
                  <c:v>0.00867352995004117</c:v>
                </c:pt>
                <c:pt idx="83">
                  <c:v>0.008821060148634707</c:v>
                </c:pt>
                <c:pt idx="84">
                  <c:v>0.008821061548159259</c:v>
                </c:pt>
                <c:pt idx="85">
                  <c:v>0.008821062947683922</c:v>
                </c:pt>
                <c:pt idx="86">
                  <c:v>0.009060975067431087</c:v>
                </c:pt>
                <c:pt idx="87">
                  <c:v>0.009060976485860073</c:v>
                </c:pt>
                <c:pt idx="88">
                  <c:v>0.009060977904289169</c:v>
                </c:pt>
                <c:pt idx="89">
                  <c:v>0.009392254234676989</c:v>
                </c:pt>
                <c:pt idx="90">
                  <c:v>0.009640062148768058</c:v>
                </c:pt>
                <c:pt idx="91">
                  <c:v>0.009715961987523392</c:v>
                </c:pt>
                <c:pt idx="92">
                  <c:v>0.009715963456324639</c:v>
                </c:pt>
                <c:pt idx="93">
                  <c:v>0.009958472242145577</c:v>
                </c:pt>
                <c:pt idx="94">
                  <c:v>0.009963545109281435</c:v>
                </c:pt>
                <c:pt idx="95">
                  <c:v>0.009963546596679029</c:v>
                </c:pt>
                <c:pt idx="96">
                  <c:v>0.009963548084076734</c:v>
                </c:pt>
                <c:pt idx="97">
                  <c:v>0.01006721577812147</c:v>
                </c:pt>
                <c:pt idx="98">
                  <c:v>0.01006721727323723</c:v>
                </c:pt>
                <c:pt idx="99">
                  <c:v>0.01007441006458976</c:v>
                </c:pt>
                <c:pt idx="100">
                  <c:v>0.01007441156023964</c:v>
                </c:pt>
                <c:pt idx="101">
                  <c:v>0.01007441455153973</c:v>
                </c:pt>
                <c:pt idx="102">
                  <c:v>0.01007441604718995</c:v>
                </c:pt>
                <c:pt idx="103">
                  <c:v>0.01135977849245023</c:v>
                </c:pt>
                <c:pt idx="104">
                  <c:v>0.0116675043696981</c:v>
                </c:pt>
                <c:pt idx="105">
                  <c:v>0.01169037141644313</c:v>
                </c:pt>
                <c:pt idx="106">
                  <c:v>0.01169037302758685</c:v>
                </c:pt>
                <c:pt idx="107">
                  <c:v>0.01169037463873068</c:v>
                </c:pt>
                <c:pt idx="108">
                  <c:v>0.01169037624987462</c:v>
                </c:pt>
                <c:pt idx="109">
                  <c:v>0.01169037786101867</c:v>
                </c:pt>
                <c:pt idx="110">
                  <c:v>0.01169336189030279</c:v>
                </c:pt>
                <c:pt idx="111">
                  <c:v>0.01188190251538401</c:v>
                </c:pt>
                <c:pt idx="112">
                  <c:v>0.01188190413967233</c:v>
                </c:pt>
                <c:pt idx="113">
                  <c:v>0.01188190576396075</c:v>
                </c:pt>
                <c:pt idx="114">
                  <c:v>0.01197736612430772</c:v>
                </c:pt>
                <c:pt idx="115">
                  <c:v>0.01253345702159564</c:v>
                </c:pt>
                <c:pt idx="116">
                  <c:v>0.01253345868982425</c:v>
                </c:pt>
                <c:pt idx="117">
                  <c:v>0.012639135919841</c:v>
                </c:pt>
                <c:pt idx="118">
                  <c:v>0.01263913759508789</c:v>
                </c:pt>
                <c:pt idx="119">
                  <c:v>0.01267310256114129</c:v>
                </c:pt>
                <c:pt idx="120">
                  <c:v>0.01343539952556072</c:v>
                </c:pt>
                <c:pt idx="121">
                  <c:v>0.01400180595547695</c:v>
                </c:pt>
                <c:pt idx="122">
                  <c:v>0.01400180771871989</c:v>
                </c:pt>
                <c:pt idx="123">
                  <c:v>0.01429173508694032</c:v>
                </c:pt>
                <c:pt idx="124">
                  <c:v>0.01465908992196591</c:v>
                </c:pt>
                <c:pt idx="125">
                  <c:v>0.01473068658053972</c:v>
                </c:pt>
                <c:pt idx="126">
                  <c:v>0.0147306883890943</c:v>
                </c:pt>
                <c:pt idx="127">
                  <c:v>0.01493681832083654</c:v>
                </c:pt>
                <c:pt idx="128">
                  <c:v>0.0149865318771456</c:v>
                </c:pt>
                <c:pt idx="129">
                  <c:v>0.01530298777768607</c:v>
                </c:pt>
                <c:pt idx="130">
                  <c:v>0.01546499885368841</c:v>
                </c:pt>
                <c:pt idx="131">
                  <c:v>0.01546500070677226</c:v>
                </c:pt>
                <c:pt idx="132">
                  <c:v>0.01572845061619788</c:v>
                </c:pt>
                <c:pt idx="133">
                  <c:v>0.01572845435380033</c:v>
                </c:pt>
                <c:pt idx="134">
                  <c:v>0.01581092024048303</c:v>
                </c:pt>
                <c:pt idx="135">
                  <c:v>0.01587143089176735</c:v>
                </c:pt>
                <c:pt idx="136">
                  <c:v>0.01639277271942152</c:v>
                </c:pt>
                <c:pt idx="137">
                  <c:v>0.01639277653514015</c:v>
                </c:pt>
                <c:pt idx="138">
                  <c:v>0.01640335159703543</c:v>
                </c:pt>
                <c:pt idx="139">
                  <c:v>0.01640335541398508</c:v>
                </c:pt>
                <c:pt idx="140">
                  <c:v>0.01696576302381292</c:v>
                </c:pt>
                <c:pt idx="141">
                  <c:v>0.01696576690564577</c:v>
                </c:pt>
                <c:pt idx="142">
                  <c:v>0.01701319330358331</c:v>
                </c:pt>
                <c:pt idx="143">
                  <c:v>0.01707339396014285</c:v>
                </c:pt>
                <c:pt idx="144">
                  <c:v>0.01723370417450099</c:v>
                </c:pt>
                <c:pt idx="145">
                  <c:v>0.01744545013338894</c:v>
                </c:pt>
                <c:pt idx="146">
                  <c:v>0.01744545406971643</c:v>
                </c:pt>
                <c:pt idx="147">
                  <c:v>0.01761146023482874</c:v>
                </c:pt>
                <c:pt idx="148">
                  <c:v>0.0179626107639328</c:v>
                </c:pt>
                <c:pt idx="149">
                  <c:v>0.01820800289028335</c:v>
                </c:pt>
                <c:pt idx="150">
                  <c:v>0.01848525876014251</c:v>
                </c:pt>
                <c:pt idx="151">
                  <c:v>0.01848526281208152</c:v>
                </c:pt>
                <c:pt idx="152">
                  <c:v>0.0185514780145033</c:v>
                </c:pt>
                <c:pt idx="153">
                  <c:v>0.01864780960444534</c:v>
                </c:pt>
                <c:pt idx="154">
                  <c:v>0.0186551439523166</c:v>
                </c:pt>
                <c:pt idx="155">
                  <c:v>0.01911775381684877</c:v>
                </c:pt>
                <c:pt idx="156">
                  <c:v>0.01945807353300055</c:v>
                </c:pt>
                <c:pt idx="157">
                  <c:v>0.01974106487614424</c:v>
                </c:pt>
                <c:pt idx="158">
                  <c:v>0.01984738533442809</c:v>
                </c:pt>
                <c:pt idx="159">
                  <c:v>0.0198473895330018</c:v>
                </c:pt>
                <c:pt idx="160">
                  <c:v>0.02019516035262314</c:v>
                </c:pt>
                <c:pt idx="161">
                  <c:v>0.02019516458782178</c:v>
                </c:pt>
                <c:pt idx="162">
                  <c:v>0.0202365679150065</c:v>
                </c:pt>
                <c:pt idx="163">
                  <c:v>0.02032089945146343</c:v>
                </c:pt>
                <c:pt idx="164">
                  <c:v>0.02032881067237113</c:v>
                </c:pt>
                <c:pt idx="165">
                  <c:v>0.02067544173601221</c:v>
                </c:pt>
                <c:pt idx="166">
                  <c:v>0.02109102871879132</c:v>
                </c:pt>
                <c:pt idx="167">
                  <c:v>0.02135740749783199</c:v>
                </c:pt>
                <c:pt idx="168">
                  <c:v>0.02144853594426821</c:v>
                </c:pt>
                <c:pt idx="169">
                  <c:v>0.02144854030891352</c:v>
                </c:pt>
                <c:pt idx="170">
                  <c:v>0.02149865385427696</c:v>
                </c:pt>
                <c:pt idx="171">
                  <c:v>0.0226512366221101</c:v>
                </c:pt>
                <c:pt idx="172">
                  <c:v>0.02265124110745753</c:v>
                </c:pt>
                <c:pt idx="173">
                  <c:v>0.02266742713227665</c:v>
                </c:pt>
                <c:pt idx="174">
                  <c:v>0.0226674316192268</c:v>
                </c:pt>
                <c:pt idx="175">
                  <c:v>0.02266743610617739</c:v>
                </c:pt>
                <c:pt idx="176">
                  <c:v>0.0228018034459796</c:v>
                </c:pt>
                <c:pt idx="177">
                  <c:v>0.02294544679064447</c:v>
                </c:pt>
                <c:pt idx="178">
                  <c:v>0.02294545130502734</c:v>
                </c:pt>
                <c:pt idx="179">
                  <c:v>0.02302980318980574</c:v>
                </c:pt>
                <c:pt idx="180">
                  <c:v>0.02333126977261402</c:v>
                </c:pt>
                <c:pt idx="181">
                  <c:v>0.02403152796856411</c:v>
                </c:pt>
                <c:pt idx="182">
                  <c:v>0.02403153258855184</c:v>
                </c:pt>
                <c:pt idx="183">
                  <c:v>0.0246500778206391</c:v>
                </c:pt>
                <c:pt idx="184">
                  <c:v>0.02476731052567716</c:v>
                </c:pt>
                <c:pt idx="185">
                  <c:v>0.02527208575546425</c:v>
                </c:pt>
                <c:pt idx="186">
                  <c:v>0.02540752904344945</c:v>
                </c:pt>
                <c:pt idx="187">
                  <c:v>0.02540753379386218</c:v>
                </c:pt>
                <c:pt idx="188">
                  <c:v>0.02607960029620515</c:v>
                </c:pt>
                <c:pt idx="189">
                  <c:v>0.02608617985053829</c:v>
                </c:pt>
                <c:pt idx="190">
                  <c:v>0.02623039185400722</c:v>
                </c:pt>
                <c:pt idx="191">
                  <c:v>0.02629614403332448</c:v>
                </c:pt>
                <c:pt idx="192">
                  <c:v>0.02630333568699705</c:v>
                </c:pt>
                <c:pt idx="193">
                  <c:v>0.02630334052042826</c:v>
                </c:pt>
                <c:pt idx="194">
                  <c:v>0.02630334535385992</c:v>
                </c:pt>
                <c:pt idx="195">
                  <c:v>0.02630335018729202</c:v>
                </c:pt>
                <c:pt idx="196">
                  <c:v>0.02636059947604963</c:v>
                </c:pt>
                <c:pt idx="197">
                  <c:v>0.02665418698539512</c:v>
                </c:pt>
                <c:pt idx="198">
                  <c:v>0.02673428065961403</c:v>
                </c:pt>
                <c:pt idx="199">
                  <c:v>0.02673428553247903</c:v>
                </c:pt>
                <c:pt idx="200">
                  <c:v>0.02729386443384474</c:v>
                </c:pt>
                <c:pt idx="201">
                  <c:v>0.02776261708760419</c:v>
                </c:pt>
                <c:pt idx="202">
                  <c:v>0.02796168998435178</c:v>
                </c:pt>
                <c:pt idx="203">
                  <c:v>0.02796169496782164</c:v>
                </c:pt>
                <c:pt idx="204">
                  <c:v>0.02863925157953773</c:v>
                </c:pt>
                <c:pt idx="205">
                  <c:v>0.02874113473648721</c:v>
                </c:pt>
                <c:pt idx="206">
                  <c:v>0.02914270705674937</c:v>
                </c:pt>
                <c:pt idx="207">
                  <c:v>0.02914271214437414</c:v>
                </c:pt>
                <c:pt idx="208">
                  <c:v>0.02916151395028521</c:v>
                </c:pt>
                <c:pt idx="209">
                  <c:v>0.02916151903955133</c:v>
                </c:pt>
                <c:pt idx="210">
                  <c:v>0.02969793431282231</c:v>
                </c:pt>
                <c:pt idx="211">
                  <c:v>0.03020556690900378</c:v>
                </c:pt>
                <c:pt idx="212">
                  <c:v>0.03044388612061888</c:v>
                </c:pt>
                <c:pt idx="213">
                  <c:v>0.03060314508909201</c:v>
                </c:pt>
                <c:pt idx="214">
                  <c:v>0.03095565684073898</c:v>
                </c:pt>
                <c:pt idx="215">
                  <c:v>0.03132468029465318</c:v>
                </c:pt>
                <c:pt idx="216">
                  <c:v>0.03132468556930079</c:v>
                </c:pt>
                <c:pt idx="217">
                  <c:v>0.03143907032036908</c:v>
                </c:pt>
                <c:pt idx="218">
                  <c:v>0.03155493937447318</c:v>
                </c:pt>
                <c:pt idx="219">
                  <c:v>0.03170916152193115</c:v>
                </c:pt>
                <c:pt idx="220">
                  <c:v>0.03187726281084569</c:v>
                </c:pt>
                <c:pt idx="221">
                  <c:v>0.03310226816158579</c:v>
                </c:pt>
                <c:pt idx="222">
                  <c:v>0.03345007584944804</c:v>
                </c:pt>
                <c:pt idx="223">
                  <c:v>0.03365731359062374</c:v>
                </c:pt>
                <c:pt idx="224">
                  <c:v>0.03369532900264005</c:v>
                </c:pt>
                <c:pt idx="225">
                  <c:v>0.03384706240900948</c:v>
                </c:pt>
                <c:pt idx="226">
                  <c:v>0.03409654295100339</c:v>
                </c:pt>
                <c:pt idx="227">
                  <c:v>0.03416830221911837</c:v>
                </c:pt>
                <c:pt idx="228">
                  <c:v>0.03416830772797952</c:v>
                </c:pt>
                <c:pt idx="229">
                  <c:v>0.03428039465258359</c:v>
                </c:pt>
                <c:pt idx="230">
                  <c:v>0.03430102362683507</c:v>
                </c:pt>
                <c:pt idx="231">
                  <c:v>0.0344155061395901</c:v>
                </c:pt>
                <c:pt idx="232">
                  <c:v>0.03461803395182295</c:v>
                </c:pt>
                <c:pt idx="233">
                  <c:v>0.03461803949682007</c:v>
                </c:pt>
                <c:pt idx="234">
                  <c:v>0.034682208189736</c:v>
                </c:pt>
                <c:pt idx="235">
                  <c:v>0.03469411424907776</c:v>
                </c:pt>
                <c:pt idx="236">
                  <c:v>0.03489922384915212</c:v>
                </c:pt>
                <c:pt idx="237">
                  <c:v>0.03528424059453883</c:v>
                </c:pt>
                <c:pt idx="238">
                  <c:v>0.03547720141828226</c:v>
                </c:pt>
                <c:pt idx="239">
                  <c:v>0.03577399857820596</c:v>
                </c:pt>
                <c:pt idx="240">
                  <c:v>0.03602033291026907</c:v>
                </c:pt>
                <c:pt idx="241">
                  <c:v>0.03624390594344029</c:v>
                </c:pt>
                <c:pt idx="242">
                  <c:v>0.03634177544292094</c:v>
                </c:pt>
                <c:pt idx="243">
                  <c:v>0.03644936354313533</c:v>
                </c:pt>
                <c:pt idx="244">
                  <c:v>0.0368219727549024</c:v>
                </c:pt>
                <c:pt idx="245">
                  <c:v>0.03733102762863894</c:v>
                </c:pt>
                <c:pt idx="246">
                  <c:v>0.0375375935579001</c:v>
                </c:pt>
                <c:pt idx="247">
                  <c:v>0.03831855762826408</c:v>
                </c:pt>
                <c:pt idx="248">
                  <c:v>0.03852253446522824</c:v>
                </c:pt>
                <c:pt idx="249">
                  <c:v>0.03852254031457747</c:v>
                </c:pt>
                <c:pt idx="250">
                  <c:v>0.03886384795009357</c:v>
                </c:pt>
                <c:pt idx="251">
                  <c:v>0.03918295403341077</c:v>
                </c:pt>
                <c:pt idx="252">
                  <c:v>0.03918295993268672</c:v>
                </c:pt>
                <c:pt idx="253">
                  <c:v>0.03922395292035219</c:v>
                </c:pt>
                <c:pt idx="254">
                  <c:v>0.03950810957854856</c:v>
                </c:pt>
                <c:pt idx="255">
                  <c:v>0.03961389468859355</c:v>
                </c:pt>
                <c:pt idx="256">
                  <c:v>0.03961390062022141</c:v>
                </c:pt>
                <c:pt idx="257">
                  <c:v>0.03968128288659134</c:v>
                </c:pt>
                <c:pt idx="258">
                  <c:v>0.03969439807569786</c:v>
                </c:pt>
                <c:pt idx="259">
                  <c:v>0.03969926709939764</c:v>
                </c:pt>
                <c:pt idx="260">
                  <c:v>0.03985418043712574</c:v>
                </c:pt>
                <c:pt idx="261">
                  <c:v>0.03999328999051621</c:v>
                </c:pt>
                <c:pt idx="262">
                  <c:v>0.0402688631124859</c:v>
                </c:pt>
                <c:pt idx="263">
                  <c:v>0.04026886909294891</c:v>
                </c:pt>
                <c:pt idx="264">
                  <c:v>0.04029764624095855</c:v>
                </c:pt>
                <c:pt idx="265">
                  <c:v>0.04029765222355852</c:v>
                </c:pt>
                <c:pt idx="266">
                  <c:v>0.04029765820615894</c:v>
                </c:pt>
                <c:pt idx="267">
                  <c:v>0.0402976641887598</c:v>
                </c:pt>
                <c:pt idx="268">
                  <c:v>0.04069312237255929</c:v>
                </c:pt>
                <c:pt idx="269">
                  <c:v>0.04096694183461924</c:v>
                </c:pt>
                <c:pt idx="270">
                  <c:v>0.04117392189195712</c:v>
                </c:pt>
                <c:pt idx="271">
                  <c:v>0.04148524848739954</c:v>
                </c:pt>
                <c:pt idx="272">
                  <c:v>0.04186829703883532</c:v>
                </c:pt>
                <c:pt idx="273">
                  <c:v>0.04186830313691048</c:v>
                </c:pt>
                <c:pt idx="274">
                  <c:v>0.04226915149391974</c:v>
                </c:pt>
                <c:pt idx="275">
                  <c:v>0.04263528119332705</c:v>
                </c:pt>
                <c:pt idx="276">
                  <c:v>0.04268725251381356</c:v>
                </c:pt>
                <c:pt idx="277">
                  <c:v>0.04310802993936491</c:v>
                </c:pt>
                <c:pt idx="278">
                  <c:v>0.04369014682988692</c:v>
                </c:pt>
                <c:pt idx="279">
                  <c:v>0.04424199127316641</c:v>
                </c:pt>
                <c:pt idx="280">
                  <c:v>0.04429255533989207</c:v>
                </c:pt>
                <c:pt idx="281">
                  <c:v>0.0444476377022609</c:v>
                </c:pt>
                <c:pt idx="282">
                  <c:v>0.04450775593467426</c:v>
                </c:pt>
                <c:pt idx="283">
                  <c:v>0.04480114683933523</c:v>
                </c:pt>
                <c:pt idx="284">
                  <c:v>0.04480115314737887</c:v>
                </c:pt>
                <c:pt idx="285">
                  <c:v>0.04524751904298885</c:v>
                </c:pt>
                <c:pt idx="286">
                  <c:v>0.04543910761700332</c:v>
                </c:pt>
                <c:pt idx="287">
                  <c:v>0.04543911396980094</c:v>
                </c:pt>
                <c:pt idx="288">
                  <c:v>0.0455354861357018</c:v>
                </c:pt>
                <c:pt idx="289">
                  <c:v>0.04556485918573849</c:v>
                </c:pt>
                <c:pt idx="290">
                  <c:v>0.04556486554732064</c:v>
                </c:pt>
                <c:pt idx="291">
                  <c:v>0.04561080774687643</c:v>
                </c:pt>
                <c:pt idx="292">
                  <c:v>0.04578961681103522</c:v>
                </c:pt>
                <c:pt idx="293">
                  <c:v>0.04676149211034741</c:v>
                </c:pt>
                <c:pt idx="294">
                  <c:v>0.04676149855492273</c:v>
                </c:pt>
                <c:pt idx="295">
                  <c:v>0.04676150499949849</c:v>
                </c:pt>
                <c:pt idx="296">
                  <c:v>0.0467615114440747</c:v>
                </c:pt>
                <c:pt idx="297">
                  <c:v>0.04682332890420526</c:v>
                </c:pt>
                <c:pt idx="298">
                  <c:v>0.04720409099318723</c:v>
                </c:pt>
                <c:pt idx="299">
                  <c:v>0.04752760356438324</c:v>
                </c:pt>
                <c:pt idx="300">
                  <c:v>0.04752761006153605</c:v>
                </c:pt>
                <c:pt idx="301">
                  <c:v>0.04752761655868931</c:v>
                </c:pt>
                <c:pt idx="302">
                  <c:v>0.04778878309203116</c:v>
                </c:pt>
                <c:pt idx="303">
                  <c:v>0.04778878960701149</c:v>
                </c:pt>
                <c:pt idx="304">
                  <c:v>0.0479285010886612</c:v>
                </c:pt>
                <c:pt idx="305">
                  <c:v>0.04792850761315837</c:v>
                </c:pt>
                <c:pt idx="306">
                  <c:v>0.04865105172068973</c:v>
                </c:pt>
                <c:pt idx="307">
                  <c:v>0.04865105829418326</c:v>
                </c:pt>
                <c:pt idx="308">
                  <c:v>0.04892335738734577</c:v>
                </c:pt>
                <c:pt idx="309">
                  <c:v>0.0492554502513407</c:v>
                </c:pt>
                <c:pt idx="310">
                  <c:v>0.04944920495202099</c:v>
                </c:pt>
                <c:pt idx="311">
                  <c:v>0.04949085238514783</c:v>
                </c:pt>
                <c:pt idx="312">
                  <c:v>0.0494908590151335</c:v>
                </c:pt>
                <c:pt idx="313">
                  <c:v>0.04967203640187301</c:v>
                </c:pt>
                <c:pt idx="314">
                  <c:v>0.04994307778052676</c:v>
                </c:pt>
                <c:pt idx="315">
                  <c:v>0.05013382808638256</c:v>
                </c:pt>
                <c:pt idx="316">
                  <c:v>0.05030388446700673</c:v>
                </c:pt>
                <c:pt idx="317">
                  <c:v>0.05079073232130416</c:v>
                </c:pt>
                <c:pt idx="318">
                  <c:v>0.05079073903779396</c:v>
                </c:pt>
                <c:pt idx="319">
                  <c:v>0.05181706056906799</c:v>
                </c:pt>
                <c:pt idx="320">
                  <c:v>0.05229809985930012</c:v>
                </c:pt>
                <c:pt idx="321">
                  <c:v>0.05275705134730746</c:v>
                </c:pt>
                <c:pt idx="322">
                  <c:v>0.05281966987996101</c:v>
                </c:pt>
                <c:pt idx="323">
                  <c:v>0.05335965354242944</c:v>
                </c:pt>
                <c:pt idx="324">
                  <c:v>0.05355330387216384</c:v>
                </c:pt>
                <c:pt idx="325">
                  <c:v>0.05363284578945859</c:v>
                </c:pt>
                <c:pt idx="326">
                  <c:v>0.05374639985618956</c:v>
                </c:pt>
                <c:pt idx="327">
                  <c:v>0.05374640676534259</c:v>
                </c:pt>
                <c:pt idx="328">
                  <c:v>0.05396880016977357</c:v>
                </c:pt>
                <c:pt idx="329">
                  <c:v>0.05413782252433408</c:v>
                </c:pt>
                <c:pt idx="330">
                  <c:v>0.05413782945860035</c:v>
                </c:pt>
                <c:pt idx="331">
                  <c:v>0.05419717529753143</c:v>
                </c:pt>
                <c:pt idx="332">
                  <c:v>0.05513161893134466</c:v>
                </c:pt>
                <c:pt idx="333">
                  <c:v>0.05513162592896692</c:v>
                </c:pt>
                <c:pt idx="334">
                  <c:v>0.05513163292658962</c:v>
                </c:pt>
                <c:pt idx="335">
                  <c:v>0.0551412270849847</c:v>
                </c:pt>
                <c:pt idx="336">
                  <c:v>0.05564608212696975</c:v>
                </c:pt>
                <c:pt idx="337">
                  <c:v>0.05568294051344069</c:v>
                </c:pt>
                <c:pt idx="338">
                  <c:v>0.05577535101795039</c:v>
                </c:pt>
                <c:pt idx="339">
                  <c:v>0.05600723087487958</c:v>
                </c:pt>
                <c:pt idx="340">
                  <c:v>0.05607647718539965</c:v>
                </c:pt>
                <c:pt idx="341">
                  <c:v>0.0561279863506956</c:v>
                </c:pt>
                <c:pt idx="342">
                  <c:v>0.05617095814837914</c:v>
                </c:pt>
                <c:pt idx="343">
                  <c:v>0.05683210758321877</c:v>
                </c:pt>
                <c:pt idx="344">
                  <c:v>0.05683211468793936</c:v>
                </c:pt>
                <c:pt idx="345">
                  <c:v>0.05696902686441163</c:v>
                </c:pt>
                <c:pt idx="346">
                  <c:v>0.05716694034776126</c:v>
                </c:pt>
                <c:pt idx="347">
                  <c:v>0.05716694747338025</c:v>
                </c:pt>
                <c:pt idx="348">
                  <c:v>0.05769936780812746</c:v>
                </c:pt>
                <c:pt idx="349">
                  <c:v>0.05787457437309573</c:v>
                </c:pt>
                <c:pt idx="350">
                  <c:v>0.05787458154268088</c:v>
                </c:pt>
                <c:pt idx="351">
                  <c:v>0.05804967316344634</c:v>
                </c:pt>
                <c:pt idx="352">
                  <c:v>0.05806610313246896</c:v>
                </c:pt>
                <c:pt idx="353">
                  <c:v>0.05867910427608458</c:v>
                </c:pt>
                <c:pt idx="354">
                  <c:v>0.058922760790596</c:v>
                </c:pt>
                <c:pt idx="355">
                  <c:v>0.05899341687370474</c:v>
                </c:pt>
                <c:pt idx="356">
                  <c:v>0.05909006942403394</c:v>
                </c:pt>
                <c:pt idx="357">
                  <c:v>0.05932648278764163</c:v>
                </c:pt>
                <c:pt idx="358">
                  <c:v>0.05941099263967886</c:v>
                </c:pt>
                <c:pt idx="359">
                  <c:v>0.05959782739805441</c:v>
                </c:pt>
                <c:pt idx="360">
                  <c:v>0.05965807682550039</c:v>
                </c:pt>
                <c:pt idx="361">
                  <c:v>0.05967482748202557</c:v>
                </c:pt>
                <c:pt idx="362">
                  <c:v>0.05974725871403153</c:v>
                </c:pt>
                <c:pt idx="363">
                  <c:v>0.06017566972325827</c:v>
                </c:pt>
                <c:pt idx="364">
                  <c:v>0.06184767672700908</c:v>
                </c:pt>
                <c:pt idx="365">
                  <c:v>0.06184768413860642</c:v>
                </c:pt>
                <c:pt idx="366">
                  <c:v>0.06221482724036087</c:v>
                </c:pt>
                <c:pt idx="367">
                  <c:v>0.06260809501757425</c:v>
                </c:pt>
                <c:pt idx="368">
                  <c:v>0.06272479206472781</c:v>
                </c:pt>
                <c:pt idx="369">
                  <c:v>0.06284749992852312</c:v>
                </c:pt>
                <c:pt idx="370">
                  <c:v>0.062847514871053</c:v>
                </c:pt>
                <c:pt idx="371">
                  <c:v>0.0629138174152013</c:v>
                </c:pt>
                <c:pt idx="372">
                  <c:v>0.06292009674436461</c:v>
                </c:pt>
                <c:pt idx="373">
                  <c:v>0.06292011169552225</c:v>
                </c:pt>
                <c:pt idx="374">
                  <c:v>0.06296507786018513</c:v>
                </c:pt>
                <c:pt idx="375">
                  <c:v>0.06296509281668605</c:v>
                </c:pt>
                <c:pt idx="376">
                  <c:v>0.06309275137348269</c:v>
                </c:pt>
                <c:pt idx="377">
                  <c:v>0.06344542109269469</c:v>
                </c:pt>
                <c:pt idx="378">
                  <c:v>0.06375922876499374</c:v>
                </c:pt>
                <c:pt idx="379">
                  <c:v>0.06467652283078351</c:v>
                </c:pt>
                <c:pt idx="380">
                  <c:v>0.06557109087768609</c:v>
                </c:pt>
                <c:pt idx="381">
                  <c:v>0.06557110614056061</c:v>
                </c:pt>
                <c:pt idx="382">
                  <c:v>0.06561340638814173</c:v>
                </c:pt>
                <c:pt idx="383">
                  <c:v>0.06601387922559354</c:v>
                </c:pt>
                <c:pt idx="384">
                  <c:v>0.06664581368469058</c:v>
                </c:pt>
                <c:pt idx="385">
                  <c:v>0.06673210361987003</c:v>
                </c:pt>
                <c:pt idx="386">
                  <c:v>0.0678630676225831</c:v>
                </c:pt>
                <c:pt idx="387">
                  <c:v>0.06805277321433323</c:v>
                </c:pt>
                <c:pt idx="388">
                  <c:v>0.06824957930098208</c:v>
                </c:pt>
                <c:pt idx="389">
                  <c:v>0.06859991906069141</c:v>
                </c:pt>
                <c:pt idx="390">
                  <c:v>0.06878675847446303</c:v>
                </c:pt>
                <c:pt idx="391">
                  <c:v>0.06878782149857798</c:v>
                </c:pt>
                <c:pt idx="392">
                  <c:v>0.06940455032843662</c:v>
                </c:pt>
                <c:pt idx="393">
                  <c:v>0.06951422981213629</c:v>
                </c:pt>
                <c:pt idx="394">
                  <c:v>0.06978417809547466</c:v>
                </c:pt>
                <c:pt idx="395">
                  <c:v>0.07044584093931494</c:v>
                </c:pt>
                <c:pt idx="396">
                  <c:v>0.07110949729139637</c:v>
                </c:pt>
                <c:pt idx="397">
                  <c:v>0.0711948121707886</c:v>
                </c:pt>
                <c:pt idx="398">
                  <c:v>0.07187364351060044</c:v>
                </c:pt>
                <c:pt idx="399">
                  <c:v>0.07197032040377938</c:v>
                </c:pt>
                <c:pt idx="400">
                  <c:v>0.07306482940848813</c:v>
                </c:pt>
                <c:pt idx="401">
                  <c:v>0.07306484551992654</c:v>
                </c:pt>
                <c:pt idx="402">
                  <c:v>0.07306486163136672</c:v>
                </c:pt>
                <c:pt idx="403">
                  <c:v>0.0733169327129426</c:v>
                </c:pt>
                <c:pt idx="404">
                  <c:v>0.07332971552365652</c:v>
                </c:pt>
                <c:pt idx="405">
                  <c:v>0.07368138823572767</c:v>
                </c:pt>
                <c:pt idx="406">
                  <c:v>0.07405959363290382</c:v>
                </c:pt>
                <c:pt idx="407">
                  <c:v>0.07426189072115008</c:v>
                </c:pt>
                <c:pt idx="408">
                  <c:v>0.07500237253845743</c:v>
                </c:pt>
                <c:pt idx="409">
                  <c:v>0.07505927128912404</c:v>
                </c:pt>
                <c:pt idx="410">
                  <c:v>0.07524278389915739</c:v>
                </c:pt>
                <c:pt idx="411">
                  <c:v>0.07615153568644928</c:v>
                </c:pt>
                <c:pt idx="412">
                  <c:v>0.07647099878468921</c:v>
                </c:pt>
                <c:pt idx="413">
                  <c:v>0.07647101526739508</c:v>
                </c:pt>
                <c:pt idx="414">
                  <c:v>0.07648027882911723</c:v>
                </c:pt>
                <c:pt idx="415">
                  <c:v>0.07676140254240238</c:v>
                </c:pt>
                <c:pt idx="416">
                  <c:v>0.07689029861964869</c:v>
                </c:pt>
                <c:pt idx="417">
                  <c:v>0.07740509032047616</c:v>
                </c:pt>
                <c:pt idx="418">
                  <c:v>0.07781056185217494</c:v>
                </c:pt>
                <c:pt idx="419">
                  <c:v>0.07783229413200221</c:v>
                </c:pt>
                <c:pt idx="420">
                  <c:v>0.07817552359409152</c:v>
                </c:pt>
                <c:pt idx="421">
                  <c:v>0.07849278723739506</c:v>
                </c:pt>
                <c:pt idx="422">
                  <c:v>0.07866613676756984</c:v>
                </c:pt>
                <c:pt idx="423">
                  <c:v>0.07897214859877355</c:v>
                </c:pt>
                <c:pt idx="424">
                  <c:v>0.07938954133771237</c:v>
                </c:pt>
                <c:pt idx="425">
                  <c:v>0.07950280883932326</c:v>
                </c:pt>
                <c:pt idx="426">
                  <c:v>0.0795446115267282</c:v>
                </c:pt>
                <c:pt idx="427">
                  <c:v>0.07998579609017042</c:v>
                </c:pt>
                <c:pt idx="428">
                  <c:v>0.08042701749929293</c:v>
                </c:pt>
                <c:pt idx="429">
                  <c:v>0.08055929237252712</c:v>
                </c:pt>
                <c:pt idx="430">
                  <c:v>0.08070020961250535</c:v>
                </c:pt>
                <c:pt idx="431">
                  <c:v>0.08078064141049257</c:v>
                </c:pt>
                <c:pt idx="432">
                  <c:v>0.08146872778391767</c:v>
                </c:pt>
                <c:pt idx="433">
                  <c:v>0.08154879262802783</c:v>
                </c:pt>
                <c:pt idx="434">
                  <c:v>0.08164785173659173</c:v>
                </c:pt>
                <c:pt idx="435">
                  <c:v>0.08166197144703702</c:v>
                </c:pt>
                <c:pt idx="436">
                  <c:v>0.08201334674272065</c:v>
                </c:pt>
                <c:pt idx="437">
                  <c:v>0.08270176694404885</c:v>
                </c:pt>
                <c:pt idx="438">
                  <c:v>0.0836809684826969</c:v>
                </c:pt>
                <c:pt idx="439">
                  <c:v>0.08376099155552286</c:v>
                </c:pt>
                <c:pt idx="440">
                  <c:v>0.0837737401401597</c:v>
                </c:pt>
                <c:pt idx="441">
                  <c:v>0.08386074622311313</c:v>
                </c:pt>
                <c:pt idx="442">
                  <c:v>0.08398657241389973</c:v>
                </c:pt>
                <c:pt idx="443">
                  <c:v>0.08409442937062384</c:v>
                </c:pt>
                <c:pt idx="444">
                  <c:v>0.08484976865494875</c:v>
                </c:pt>
                <c:pt idx="445">
                  <c:v>0.08526096912788717</c:v>
                </c:pt>
                <c:pt idx="446">
                  <c:v>0.08528631159430233</c:v>
                </c:pt>
                <c:pt idx="447">
                  <c:v>0.08543686004717532</c:v>
                </c:pt>
                <c:pt idx="448">
                  <c:v>0.08559601611528933</c:v>
                </c:pt>
                <c:pt idx="449">
                  <c:v>0.08563269301922194</c:v>
                </c:pt>
                <c:pt idx="450">
                  <c:v>0.08579414377707284</c:v>
                </c:pt>
                <c:pt idx="451">
                  <c:v>0.08601330144655606</c:v>
                </c:pt>
                <c:pt idx="452">
                  <c:v>0.08637667457262044</c:v>
                </c:pt>
                <c:pt idx="453">
                  <c:v>0.08703151581562452</c:v>
                </c:pt>
                <c:pt idx="454">
                  <c:v>0.08706997633398661</c:v>
                </c:pt>
                <c:pt idx="455">
                  <c:v>0.08832539204306133</c:v>
                </c:pt>
                <c:pt idx="456">
                  <c:v>0.08857358343448141</c:v>
                </c:pt>
                <c:pt idx="457">
                  <c:v>0.08862530053301843</c:v>
                </c:pt>
                <c:pt idx="458">
                  <c:v>0.08924954036129495</c:v>
                </c:pt>
                <c:pt idx="459">
                  <c:v>0.08924955816798175</c:v>
                </c:pt>
                <c:pt idx="460">
                  <c:v>0.08930713647274846</c:v>
                </c:pt>
                <c:pt idx="461">
                  <c:v>0.08967189705914791</c:v>
                </c:pt>
                <c:pt idx="462">
                  <c:v>0.09060494648844042</c:v>
                </c:pt>
                <c:pt idx="463">
                  <c:v>0.09066970852910661</c:v>
                </c:pt>
                <c:pt idx="464">
                  <c:v>0.09066972647690719</c:v>
                </c:pt>
                <c:pt idx="465">
                  <c:v>0.09175230158363323</c:v>
                </c:pt>
                <c:pt idx="466">
                  <c:v>0.0917817871625779</c:v>
                </c:pt>
                <c:pt idx="467">
                  <c:v>0.0927031984227833</c:v>
                </c:pt>
                <c:pt idx="468">
                  <c:v>0.0928042918762948</c:v>
                </c:pt>
                <c:pt idx="469">
                  <c:v>0.09292024771156449</c:v>
                </c:pt>
                <c:pt idx="470">
                  <c:v>0.09328613471376457</c:v>
                </c:pt>
                <c:pt idx="471">
                  <c:v>0.09340985990258233</c:v>
                </c:pt>
                <c:pt idx="472">
                  <c:v>0.09415715186742446</c:v>
                </c:pt>
                <c:pt idx="473">
                  <c:v>0.09529112395159078</c:v>
                </c:pt>
                <c:pt idx="474">
                  <c:v>0.09593669339216149</c:v>
                </c:pt>
                <c:pt idx="475">
                  <c:v>0.09638770697994037</c:v>
                </c:pt>
                <c:pt idx="476">
                  <c:v>0.09679387631933967</c:v>
                </c:pt>
                <c:pt idx="477">
                  <c:v>0.09753685370937148</c:v>
                </c:pt>
                <c:pt idx="478">
                  <c:v>0.09753687232443387</c:v>
                </c:pt>
                <c:pt idx="479">
                  <c:v>0.09791490030487981</c:v>
                </c:pt>
                <c:pt idx="480">
                  <c:v>0.09794155454332909</c:v>
                </c:pt>
                <c:pt idx="481">
                  <c:v>0.09797847357619904</c:v>
                </c:pt>
                <c:pt idx="482">
                  <c:v>0.09810719422930347</c:v>
                </c:pt>
                <c:pt idx="483">
                  <c:v>0.0982782992094835</c:v>
                </c:pt>
                <c:pt idx="484">
                  <c:v>0.09851277601912045</c:v>
                </c:pt>
                <c:pt idx="485">
                  <c:v>0.09933890435178316</c:v>
                </c:pt>
                <c:pt idx="486">
                  <c:v>0.09974050829918557</c:v>
                </c:pt>
                <c:pt idx="487">
                  <c:v>0.09994102994585674</c:v>
                </c:pt>
                <c:pt idx="488">
                  <c:v>0.1009948986148288</c:v>
                </c:pt>
                <c:pt idx="489">
                  <c:v>0.1009957131299553</c:v>
                </c:pt>
                <c:pt idx="490">
                  <c:v>0.1016301161737978</c:v>
                </c:pt>
                <c:pt idx="491">
                  <c:v>0.1022379921382575</c:v>
                </c:pt>
                <c:pt idx="492">
                  <c:v>0.1025796510222401</c:v>
                </c:pt>
                <c:pt idx="493">
                  <c:v>0.102604603444334</c:v>
                </c:pt>
                <c:pt idx="494">
                  <c:v>0.1026211955253595</c:v>
                </c:pt>
                <c:pt idx="495">
                  <c:v>0.1029288212454418</c:v>
                </c:pt>
                <c:pt idx="496">
                  <c:v>0.1031088825257598</c:v>
                </c:pt>
                <c:pt idx="497">
                  <c:v>0.1031561430996328</c:v>
                </c:pt>
                <c:pt idx="498">
                  <c:v>0.1036070687628445</c:v>
                </c:pt>
                <c:pt idx="499">
                  <c:v>0.1036655354529126</c:v>
                </c:pt>
                <c:pt idx="500">
                  <c:v>0.1042223207172919</c:v>
                </c:pt>
                <c:pt idx="501">
                  <c:v>0.1043184011848206</c:v>
                </c:pt>
                <c:pt idx="502">
                  <c:v>0.1043447194021532</c:v>
                </c:pt>
                <c:pt idx="503">
                  <c:v>0.1044704072048717</c:v>
                </c:pt>
                <c:pt idx="504">
                  <c:v>0.104482390591901</c:v>
                </c:pt>
                <c:pt idx="505">
                  <c:v>0.1047750020572815</c:v>
                </c:pt>
                <c:pt idx="506">
                  <c:v>0.1050402611569803</c:v>
                </c:pt>
                <c:pt idx="507">
                  <c:v>0.1052133620817131</c:v>
                </c:pt>
                <c:pt idx="508">
                  <c:v>0.1052133814154397</c:v>
                </c:pt>
                <c:pt idx="509">
                  <c:v>0.1052402570127251</c:v>
                </c:pt>
                <c:pt idx="510">
                  <c:v>0.1060317974478586</c:v>
                </c:pt>
                <c:pt idx="511">
                  <c:v>0.1063804711648686</c:v>
                </c:pt>
                <c:pt idx="512">
                  <c:v>0.1069371031469979</c:v>
                </c:pt>
                <c:pt idx="513">
                  <c:v>0.1069371226384561</c:v>
                </c:pt>
                <c:pt idx="514">
                  <c:v>0.1074346151633598</c:v>
                </c:pt>
                <c:pt idx="515">
                  <c:v>0.1080579770241039</c:v>
                </c:pt>
                <c:pt idx="516">
                  <c:v>0.1080579966174469</c:v>
                </c:pt>
                <c:pt idx="517">
                  <c:v>0.1081166866492191</c:v>
                </c:pt>
                <c:pt idx="518">
                  <c:v>0.1099947396369316</c:v>
                </c:pt>
                <c:pt idx="519">
                  <c:v>0.1100383525015367</c:v>
                </c:pt>
                <c:pt idx="520">
                  <c:v>0.1107129584019342</c:v>
                </c:pt>
                <c:pt idx="521">
                  <c:v>0.1108532390210257</c:v>
                </c:pt>
                <c:pt idx="522">
                  <c:v>0.1108922580109528</c:v>
                </c:pt>
                <c:pt idx="523">
                  <c:v>0.1110504683504168</c:v>
                </c:pt>
                <c:pt idx="524">
                  <c:v>0.1115107480830426</c:v>
                </c:pt>
                <c:pt idx="525">
                  <c:v>0.1115372616712316</c:v>
                </c:pt>
                <c:pt idx="526">
                  <c:v>0.1115372815775117</c:v>
                </c:pt>
                <c:pt idx="527">
                  <c:v>0.1116903735624533</c:v>
                </c:pt>
                <c:pt idx="528">
                  <c:v>0.1116903934823918</c:v>
                </c:pt>
                <c:pt idx="529">
                  <c:v>0.1118467798712866</c:v>
                </c:pt>
                <c:pt idx="530">
                  <c:v>0.1120787709407987</c:v>
                </c:pt>
                <c:pt idx="531">
                  <c:v>0.1128011081896751</c:v>
                </c:pt>
                <c:pt idx="532">
                  <c:v>0.1133639347878024</c:v>
                </c:pt>
                <c:pt idx="533">
                  <c:v>0.1134156173794532</c:v>
                </c:pt>
                <c:pt idx="534">
                  <c:v>0.1153109934756538</c:v>
                </c:pt>
                <c:pt idx="535">
                  <c:v>0.1163465312814305</c:v>
                </c:pt>
                <c:pt idx="536">
                  <c:v>0.1165708282269975</c:v>
                </c:pt>
                <c:pt idx="537">
                  <c:v>0.1165708485774966</c:v>
                </c:pt>
                <c:pt idx="538">
                  <c:v>0.1166460558011408</c:v>
                </c:pt>
                <c:pt idx="539">
                  <c:v>0.1166755143318321</c:v>
                </c:pt>
                <c:pt idx="540">
                  <c:v>0.1166823552691207</c:v>
                </c:pt>
                <c:pt idx="541">
                  <c:v>0.1173642966773656</c:v>
                </c:pt>
                <c:pt idx="542">
                  <c:v>0.1176842247274204</c:v>
                </c:pt>
                <c:pt idx="543">
                  <c:v>0.1184837239035099</c:v>
                </c:pt>
                <c:pt idx="544">
                  <c:v>0.1187223927123036</c:v>
                </c:pt>
                <c:pt idx="545">
                  <c:v>0.1188956276012085</c:v>
                </c:pt>
                <c:pt idx="546">
                  <c:v>0.1190014961402994</c:v>
                </c:pt>
                <c:pt idx="547">
                  <c:v>0.1190566897978584</c:v>
                </c:pt>
                <c:pt idx="548">
                  <c:v>0.1193370504683031</c:v>
                </c:pt>
                <c:pt idx="549">
                  <c:v>0.1196622522221782</c:v>
                </c:pt>
                <c:pt idx="550">
                  <c:v>0.1198373060605071</c:v>
                </c:pt>
                <c:pt idx="551">
                  <c:v>0.1199825697049164</c:v>
                </c:pt>
                <c:pt idx="552">
                  <c:v>0.1203872446503738</c:v>
                </c:pt>
                <c:pt idx="553">
                  <c:v>0.1206350884169503</c:v>
                </c:pt>
                <c:pt idx="554">
                  <c:v>0.121261022503294</c:v>
                </c:pt>
                <c:pt idx="555">
                  <c:v>0.1217755444824755</c:v>
                </c:pt>
                <c:pt idx="556">
                  <c:v>0.1219733897226059</c:v>
                </c:pt>
                <c:pt idx="557">
                  <c:v>0.1223414779283338</c:v>
                </c:pt>
                <c:pt idx="558">
                  <c:v>0.122412580356368</c:v>
                </c:pt>
                <c:pt idx="559">
                  <c:v>0.1226766531294885</c:v>
                </c:pt>
                <c:pt idx="560">
                  <c:v>0.1230106980472421</c:v>
                </c:pt>
                <c:pt idx="561">
                  <c:v>0.1231361604184009</c:v>
                </c:pt>
                <c:pt idx="562">
                  <c:v>0.1231711130736537</c:v>
                </c:pt>
                <c:pt idx="563">
                  <c:v>0.1233233854326308</c:v>
                </c:pt>
                <c:pt idx="564">
                  <c:v>0.1233234063642508</c:v>
                </c:pt>
                <c:pt idx="565">
                  <c:v>0.1234115651694232</c:v>
                </c:pt>
                <c:pt idx="566">
                  <c:v>0.1234115861085252</c:v>
                </c:pt>
                <c:pt idx="567">
                  <c:v>0.1234519390579045</c:v>
                </c:pt>
                <c:pt idx="568">
                  <c:v>0.1235760756571835</c:v>
                </c:pt>
                <c:pt idx="569">
                  <c:v>0.1236107344360313</c:v>
                </c:pt>
                <c:pt idx="570">
                  <c:v>0.1243664693407744</c:v>
                </c:pt>
                <c:pt idx="571">
                  <c:v>0.1248529464950545</c:v>
                </c:pt>
                <c:pt idx="572">
                  <c:v>0.1255882342786805</c:v>
                </c:pt>
                <c:pt idx="573">
                  <c:v>0.1256515054824101</c:v>
                </c:pt>
                <c:pt idx="574">
                  <c:v>0.1260162535992926</c:v>
                </c:pt>
                <c:pt idx="575">
                  <c:v>0.1262197574978927</c:v>
                </c:pt>
                <c:pt idx="576">
                  <c:v>0.1266570174421</c:v>
                </c:pt>
                <c:pt idx="577">
                  <c:v>0.1266793977664271</c:v>
                </c:pt>
                <c:pt idx="578">
                  <c:v>0.1271349640205921</c:v>
                </c:pt>
                <c:pt idx="579">
                  <c:v>0.1279212053765102</c:v>
                </c:pt>
                <c:pt idx="580">
                  <c:v>0.1286256104382488</c:v>
                </c:pt>
                <c:pt idx="581">
                  <c:v>0.129257964941254</c:v>
                </c:pt>
                <c:pt idx="582">
                  <c:v>0.1294506650299674</c:v>
                </c:pt>
                <c:pt idx="583">
                  <c:v>0.1297111848776353</c:v>
                </c:pt>
                <c:pt idx="584">
                  <c:v>0.1297112063445107</c:v>
                </c:pt>
                <c:pt idx="585">
                  <c:v>0.1303460483464711</c:v>
                </c:pt>
                <c:pt idx="586">
                  <c:v>0.1325762172045053</c:v>
                </c:pt>
                <c:pt idx="587">
                  <c:v>0.1326067111915075</c:v>
                </c:pt>
                <c:pt idx="588">
                  <c:v>0.1326940236854037</c:v>
                </c:pt>
                <c:pt idx="589">
                  <c:v>0.1342373006672837</c:v>
                </c:pt>
                <c:pt idx="590">
                  <c:v>0.1342825532172789</c:v>
                </c:pt>
                <c:pt idx="591">
                  <c:v>0.1342825750591539</c:v>
                </c:pt>
                <c:pt idx="592">
                  <c:v>0.1344313375700636</c:v>
                </c:pt>
                <c:pt idx="593">
                  <c:v>0.1349234577717517</c:v>
                </c:pt>
                <c:pt idx="594">
                  <c:v>0.1350253932877132</c:v>
                </c:pt>
                <c:pt idx="595">
                  <c:v>0.1350254151899186</c:v>
                </c:pt>
                <c:pt idx="596">
                  <c:v>0.1351549759021964</c:v>
                </c:pt>
                <c:pt idx="597">
                  <c:v>0.1352399229159715</c:v>
                </c:pt>
                <c:pt idx="598">
                  <c:v>0.1361942701528598</c:v>
                </c:pt>
                <c:pt idx="599">
                  <c:v>0.1366155702339853</c:v>
                </c:pt>
                <c:pt idx="600">
                  <c:v>0.1366732088764735</c:v>
                </c:pt>
                <c:pt idx="601">
                  <c:v>0.1367883683175899</c:v>
                </c:pt>
                <c:pt idx="602">
                  <c:v>0.1372967060959462</c:v>
                </c:pt>
                <c:pt idx="603">
                  <c:v>0.1378604676800288</c:v>
                </c:pt>
                <c:pt idx="604">
                  <c:v>0.1381755708909305</c:v>
                </c:pt>
                <c:pt idx="605">
                  <c:v>0.1383086953747039</c:v>
                </c:pt>
                <c:pt idx="606">
                  <c:v>0.1387764792006587</c:v>
                </c:pt>
                <c:pt idx="607">
                  <c:v>0.1388777050737255</c:v>
                </c:pt>
                <c:pt idx="608">
                  <c:v>0.1395968953966085</c:v>
                </c:pt>
                <c:pt idx="609">
                  <c:v>0.1408329256489447</c:v>
                </c:pt>
                <c:pt idx="610">
                  <c:v>0.1411369623781553</c:v>
                </c:pt>
                <c:pt idx="611">
                  <c:v>0.1415560779713951</c:v>
                </c:pt>
                <c:pt idx="612">
                  <c:v>0.1421637227959458</c:v>
                </c:pt>
                <c:pt idx="613">
                  <c:v>0.142197637625352</c:v>
                </c:pt>
                <c:pt idx="614">
                  <c:v>0.1430990833046089</c:v>
                </c:pt>
                <c:pt idx="615">
                  <c:v>0.1432070611294343</c:v>
                </c:pt>
                <c:pt idx="616">
                  <c:v>0.1432070836854473</c:v>
                </c:pt>
                <c:pt idx="617">
                  <c:v>0.1432071062414622</c:v>
                </c:pt>
                <c:pt idx="618">
                  <c:v>0.143317855126214</c:v>
                </c:pt>
                <c:pt idx="619">
                  <c:v>0.1433504855913705</c:v>
                </c:pt>
                <c:pt idx="620">
                  <c:v>0.1440813316410763</c:v>
                </c:pt>
                <c:pt idx="621">
                  <c:v>0.1455533058134542</c:v>
                </c:pt>
                <c:pt idx="622">
                  <c:v>0.145762020407795</c:v>
                </c:pt>
                <c:pt idx="623">
                  <c:v>0.1457974314134427</c:v>
                </c:pt>
                <c:pt idx="624">
                  <c:v>0.1457974541725413</c:v>
                </c:pt>
                <c:pt idx="625">
                  <c:v>0.1462431215269797</c:v>
                </c:pt>
                <c:pt idx="626">
                  <c:v>0.1475349544747937</c:v>
                </c:pt>
                <c:pt idx="627">
                  <c:v>0.147534977369105</c:v>
                </c:pt>
                <c:pt idx="628">
                  <c:v>0.1476301643733189</c:v>
                </c:pt>
                <c:pt idx="629">
                  <c:v>0.1477024738814556</c:v>
                </c:pt>
                <c:pt idx="630">
                  <c:v>0.1477132405107682</c:v>
                </c:pt>
                <c:pt idx="631">
                  <c:v>0.148204845183816</c:v>
                </c:pt>
                <c:pt idx="632">
                  <c:v>0.1482498002530699</c:v>
                </c:pt>
                <c:pt idx="633">
                  <c:v>0.1487845048268932</c:v>
                </c:pt>
                <c:pt idx="634">
                  <c:v>0.1488849237151193</c:v>
                </c:pt>
                <c:pt idx="635">
                  <c:v>0.1493241105145557</c:v>
                </c:pt>
                <c:pt idx="636">
                  <c:v>0.1507437270378356</c:v>
                </c:pt>
                <c:pt idx="637">
                  <c:v>0.1509447122931329</c:v>
                </c:pt>
                <c:pt idx="638">
                  <c:v>0.1516315285986281</c:v>
                </c:pt>
                <c:pt idx="639">
                  <c:v>0.1516726130547319</c:v>
                </c:pt>
                <c:pt idx="640">
                  <c:v>0.1520198478463186</c:v>
                </c:pt>
                <c:pt idx="641">
                  <c:v>0.1529232110727072</c:v>
                </c:pt>
                <c:pt idx="642">
                  <c:v>0.1539064295001333</c:v>
                </c:pt>
                <c:pt idx="643">
                  <c:v>0.1559702267804006</c:v>
                </c:pt>
                <c:pt idx="644">
                  <c:v>0.1563817600134465</c:v>
                </c:pt>
                <c:pt idx="645">
                  <c:v>0.1565339461251369</c:v>
                </c:pt>
                <c:pt idx="646">
                  <c:v>0.1570090393915189</c:v>
                </c:pt>
                <c:pt idx="647">
                  <c:v>0.1573476435400067</c:v>
                </c:pt>
                <c:pt idx="648">
                  <c:v>0.1580495701258622</c:v>
                </c:pt>
                <c:pt idx="649">
                  <c:v>0.1581106171576971</c:v>
                </c:pt>
                <c:pt idx="650">
                  <c:v>0.1585537979971443</c:v>
                </c:pt>
                <c:pt idx="651">
                  <c:v>0.1587970683975906</c:v>
                </c:pt>
                <c:pt idx="652">
                  <c:v>0.1588139803170074</c:v>
                </c:pt>
                <c:pt idx="653">
                  <c:v>0.1592335983859181</c:v>
                </c:pt>
                <c:pt idx="654">
                  <c:v>0.1596676789556364</c:v>
                </c:pt>
                <c:pt idx="655">
                  <c:v>0.1598703790081979</c:v>
                </c:pt>
                <c:pt idx="656">
                  <c:v>0.1598786727208159</c:v>
                </c:pt>
                <c:pt idx="657">
                  <c:v>0.1601433264176402</c:v>
                </c:pt>
                <c:pt idx="658">
                  <c:v>0.1604692222574053</c:v>
                </c:pt>
                <c:pt idx="659">
                  <c:v>0.1605701892114633</c:v>
                </c:pt>
                <c:pt idx="660">
                  <c:v>0.1608562593829541</c:v>
                </c:pt>
                <c:pt idx="661">
                  <c:v>0.1610754524499436</c:v>
                </c:pt>
                <c:pt idx="662">
                  <c:v>0.1610754763717956</c:v>
                </c:pt>
                <c:pt idx="663">
                  <c:v>0.1611906088942341</c:v>
                </c:pt>
                <c:pt idx="664">
                  <c:v>0.1611906328246357</c:v>
                </c:pt>
                <c:pt idx="665">
                  <c:v>0.1613911601339311</c:v>
                </c:pt>
                <c:pt idx="666">
                  <c:v>0.1614774944222583</c:v>
                </c:pt>
                <c:pt idx="667">
                  <c:v>0.1616223627499949</c:v>
                </c:pt>
                <c:pt idx="668">
                  <c:v>0.1622864913583877</c:v>
                </c:pt>
                <c:pt idx="669">
                  <c:v>0.1626996095643571</c:v>
                </c:pt>
                <c:pt idx="670">
                  <c:v>0.1636897487977684</c:v>
                </c:pt>
                <c:pt idx="671">
                  <c:v>0.1638457148067261</c:v>
                </c:pt>
                <c:pt idx="672">
                  <c:v>0.1648906132760573</c:v>
                </c:pt>
                <c:pt idx="673">
                  <c:v>0.1649479805464047</c:v>
                </c:pt>
                <c:pt idx="674">
                  <c:v>0.1649480047541099</c:v>
                </c:pt>
                <c:pt idx="675">
                  <c:v>0.1650496685718714</c:v>
                </c:pt>
                <c:pt idx="676">
                  <c:v>0.1674731881553413</c:v>
                </c:pt>
                <c:pt idx="677">
                  <c:v>0.1676628675706162</c:v>
                </c:pt>
                <c:pt idx="678">
                  <c:v>0.1677341165709558</c:v>
                </c:pt>
                <c:pt idx="679">
                  <c:v>0.16786847882031</c:v>
                </c:pt>
                <c:pt idx="680">
                  <c:v>0.1678962711477574</c:v>
                </c:pt>
                <c:pt idx="681">
                  <c:v>0.1680602633835457</c:v>
                </c:pt>
                <c:pt idx="682">
                  <c:v>0.1683628071771262</c:v>
                </c:pt>
                <c:pt idx="683">
                  <c:v>0.1687427406601651</c:v>
                </c:pt>
                <c:pt idx="684">
                  <c:v>0.1689354158177281</c:v>
                </c:pt>
                <c:pt idx="685">
                  <c:v>0.1695703523610783</c:v>
                </c:pt>
                <c:pt idx="686">
                  <c:v>0.1715325156655787</c:v>
                </c:pt>
                <c:pt idx="687">
                  <c:v>0.17174463521593</c:v>
                </c:pt>
                <c:pt idx="688">
                  <c:v>0.1717555040070238</c:v>
                </c:pt>
                <c:pt idx="689">
                  <c:v>0.1719786866306663</c:v>
                </c:pt>
                <c:pt idx="690">
                  <c:v>0.1732565618909554</c:v>
                </c:pt>
                <c:pt idx="691">
                  <c:v>0.174289767601338</c:v>
                </c:pt>
                <c:pt idx="692">
                  <c:v>0.1743514599070863</c:v>
                </c:pt>
                <c:pt idx="693">
                  <c:v>0.1746708963704799</c:v>
                </c:pt>
                <c:pt idx="694">
                  <c:v>0.1749932681792785</c:v>
                </c:pt>
                <c:pt idx="695">
                  <c:v>0.1755173473569736</c:v>
                </c:pt>
                <c:pt idx="696">
                  <c:v>0.1756050073555935</c:v>
                </c:pt>
                <c:pt idx="697">
                  <c:v>0.1756562149141425</c:v>
                </c:pt>
                <c:pt idx="698">
                  <c:v>0.1769679901668866</c:v>
                </c:pt>
                <c:pt idx="699">
                  <c:v>0.1769692188058878</c:v>
                </c:pt>
                <c:pt idx="700">
                  <c:v>0.176993742329473</c:v>
                </c:pt>
                <c:pt idx="701">
                  <c:v>0.1771853500748968</c:v>
                </c:pt>
                <c:pt idx="702">
                  <c:v>0.1776600871869585</c:v>
                </c:pt>
                <c:pt idx="703">
                  <c:v>0.1777826341824493</c:v>
                </c:pt>
                <c:pt idx="704">
                  <c:v>0.1779890518332161</c:v>
                </c:pt>
                <c:pt idx="705">
                  <c:v>0.1784402132859464</c:v>
                </c:pt>
                <c:pt idx="706">
                  <c:v>0.1786264554141326</c:v>
                </c:pt>
                <c:pt idx="707">
                  <c:v>0.1786264806055735</c:v>
                </c:pt>
                <c:pt idx="708">
                  <c:v>0.1790303511057232</c:v>
                </c:pt>
                <c:pt idx="709">
                  <c:v>0.179975450037305</c:v>
                </c:pt>
                <c:pt idx="710">
                  <c:v>0.1799957808646093</c:v>
                </c:pt>
                <c:pt idx="711">
                  <c:v>0.1808599392108201</c:v>
                </c:pt>
                <c:pt idx="712">
                  <c:v>0.1811598594868116</c:v>
                </c:pt>
                <c:pt idx="713">
                  <c:v>0.1822594621892826</c:v>
                </c:pt>
                <c:pt idx="714">
                  <c:v>0.1824165253114893</c:v>
                </c:pt>
                <c:pt idx="715">
                  <c:v>0.1833278862300745</c:v>
                </c:pt>
                <c:pt idx="716">
                  <c:v>0.1857580664645617</c:v>
                </c:pt>
                <c:pt idx="717">
                  <c:v>0.1857605840341989</c:v>
                </c:pt>
                <c:pt idx="718">
                  <c:v>0.1857788240788558</c:v>
                </c:pt>
                <c:pt idx="719">
                  <c:v>0.1857788497696911</c:v>
                </c:pt>
                <c:pt idx="720">
                  <c:v>0.1864839860184162</c:v>
                </c:pt>
                <c:pt idx="721">
                  <c:v>0.1870459684413897</c:v>
                </c:pt>
                <c:pt idx="722">
                  <c:v>0.1870459942196909</c:v>
                </c:pt>
                <c:pt idx="723">
                  <c:v>0.187046019997994</c:v>
                </c:pt>
                <c:pt idx="724">
                  <c:v>0.1877659002169061</c:v>
                </c:pt>
                <c:pt idx="725">
                  <c:v>0.1883017452157141</c:v>
                </c:pt>
                <c:pt idx="726">
                  <c:v>0.1884909411930389</c:v>
                </c:pt>
                <c:pt idx="727">
                  <c:v>0.1885829216878401</c:v>
                </c:pt>
                <c:pt idx="728">
                  <c:v>0.1892156421745463</c:v>
                </c:pt>
                <c:pt idx="729">
                  <c:v>0.1894633296514749</c:v>
                </c:pt>
                <c:pt idx="730">
                  <c:v>0.1901104402461442</c:v>
                </c:pt>
                <c:pt idx="731">
                  <c:v>0.1906688511913055</c:v>
                </c:pt>
                <c:pt idx="732">
                  <c:v>0.191155158428046</c:v>
                </c:pt>
                <c:pt idx="733">
                  <c:v>0.1919981861857742</c:v>
                </c:pt>
                <c:pt idx="734">
                  <c:v>0.1920424837210568</c:v>
                </c:pt>
                <c:pt idx="735">
                  <c:v>0.1930714323204121</c:v>
                </c:pt>
                <c:pt idx="736">
                  <c:v>0.193071458510631</c:v>
                </c:pt>
                <c:pt idx="737">
                  <c:v>0.1933219443926646</c:v>
                </c:pt>
                <c:pt idx="738">
                  <c:v>0.1934054233457525</c:v>
                </c:pt>
                <c:pt idx="739">
                  <c:v>0.193472848700261</c:v>
                </c:pt>
                <c:pt idx="740">
                  <c:v>0.1937312552638879</c:v>
                </c:pt>
                <c:pt idx="741">
                  <c:v>0.1937312814988212</c:v>
                </c:pt>
                <c:pt idx="742">
                  <c:v>0.194469815302015</c:v>
                </c:pt>
                <c:pt idx="743">
                  <c:v>0.1946042068827589</c:v>
                </c:pt>
                <c:pt idx="744">
                  <c:v>0.1954693703461921</c:v>
                </c:pt>
                <c:pt idx="745">
                  <c:v>0.1962939073033318</c:v>
                </c:pt>
                <c:pt idx="746">
                  <c:v>0.1973385631547586</c:v>
                </c:pt>
                <c:pt idx="747">
                  <c:v>0.1974561432295019</c:v>
                </c:pt>
                <c:pt idx="748">
                  <c:v>0.197963436060534</c:v>
                </c:pt>
                <c:pt idx="749">
                  <c:v>0.1982081846608788</c:v>
                </c:pt>
                <c:pt idx="750">
                  <c:v>0.1985521650285591</c:v>
                </c:pt>
                <c:pt idx="751">
                  <c:v>0.198581673561038</c:v>
                </c:pt>
                <c:pt idx="752">
                  <c:v>0.1986320104557571</c:v>
                </c:pt>
                <c:pt idx="753">
                  <c:v>0.1992827132417441</c:v>
                </c:pt>
                <c:pt idx="754">
                  <c:v>0.1994140195478176</c:v>
                </c:pt>
                <c:pt idx="755">
                  <c:v>0.1999145718308606</c:v>
                </c:pt>
                <c:pt idx="756">
                  <c:v>0.2004744599849397</c:v>
                </c:pt>
                <c:pt idx="757">
                  <c:v>0.2012155111311396</c:v>
                </c:pt>
                <c:pt idx="758">
                  <c:v>0.2020281688283712</c:v>
                </c:pt>
                <c:pt idx="759">
                  <c:v>0.2020557375264822</c:v>
                </c:pt>
                <c:pt idx="760">
                  <c:v>0.2024328859633897</c:v>
                </c:pt>
                <c:pt idx="761">
                  <c:v>0.2030662770650906</c:v>
                </c:pt>
                <c:pt idx="762">
                  <c:v>0.2031629292852166</c:v>
                </c:pt>
                <c:pt idx="763">
                  <c:v>0.2032999956493251</c:v>
                </c:pt>
                <c:pt idx="764">
                  <c:v>0.2033000225243455</c:v>
                </c:pt>
                <c:pt idx="765">
                  <c:v>0.2038611295989909</c:v>
                </c:pt>
                <c:pt idx="766">
                  <c:v>0.2039584014682738</c:v>
                </c:pt>
                <c:pt idx="767">
                  <c:v>0.2040068576513399</c:v>
                </c:pt>
                <c:pt idx="768">
                  <c:v>0.2040068845730412</c:v>
                </c:pt>
                <c:pt idx="769">
                  <c:v>0.2050485462115468</c:v>
                </c:pt>
                <c:pt idx="770">
                  <c:v>0.2057047198107718</c:v>
                </c:pt>
                <c:pt idx="771">
                  <c:v>0.2063334579891638</c:v>
                </c:pt>
                <c:pt idx="772">
                  <c:v>0.2068968349991707</c:v>
                </c:pt>
                <c:pt idx="773">
                  <c:v>0.2097387804802828</c:v>
                </c:pt>
                <c:pt idx="774">
                  <c:v>0.210139696046415</c:v>
                </c:pt>
                <c:pt idx="775">
                  <c:v>0.210139723369779</c:v>
                </c:pt>
                <c:pt idx="776">
                  <c:v>0.211601680186746</c:v>
                </c:pt>
                <c:pt idx="777">
                  <c:v>0.2119605725584393</c:v>
                </c:pt>
                <c:pt idx="778">
                  <c:v>0.2124501366369067</c:v>
                </c:pt>
                <c:pt idx="779">
                  <c:v>0.2124501641100673</c:v>
                </c:pt>
                <c:pt idx="780">
                  <c:v>0.2124717860382965</c:v>
                </c:pt>
                <c:pt idx="781">
                  <c:v>0.2126957626933859</c:v>
                </c:pt>
                <c:pt idx="782">
                  <c:v>0.2137424002061294</c:v>
                </c:pt>
                <c:pt idx="783">
                  <c:v>0.2154358418534343</c:v>
                </c:pt>
                <c:pt idx="784">
                  <c:v>0.2155501156651987</c:v>
                </c:pt>
                <c:pt idx="785">
                  <c:v>0.2171038038094117</c:v>
                </c:pt>
                <c:pt idx="786">
                  <c:v>0.2175111384599724</c:v>
                </c:pt>
                <c:pt idx="787">
                  <c:v>0.2175435248801003</c:v>
                </c:pt>
                <c:pt idx="788">
                  <c:v>0.2185228420508203</c:v>
                </c:pt>
                <c:pt idx="789">
                  <c:v>0.2185851482525756</c:v>
                </c:pt>
                <c:pt idx="790">
                  <c:v>0.2188238386155641</c:v>
                </c:pt>
                <c:pt idx="791">
                  <c:v>0.2197407840258245</c:v>
                </c:pt>
                <c:pt idx="792">
                  <c:v>0.220198353415392</c:v>
                </c:pt>
                <c:pt idx="793">
                  <c:v>0.2205265037158677</c:v>
                </c:pt>
                <c:pt idx="794">
                  <c:v>0.2220605499889103</c:v>
                </c:pt>
                <c:pt idx="795">
                  <c:v>0.2227066144597609</c:v>
                </c:pt>
                <c:pt idx="796">
                  <c:v>0.222819874220094</c:v>
                </c:pt>
                <c:pt idx="797">
                  <c:v>0.2231295583862369</c:v>
                </c:pt>
                <c:pt idx="798">
                  <c:v>0.2257302430780896</c:v>
                </c:pt>
                <c:pt idx="799">
                  <c:v>0.2264784219193849</c:v>
                </c:pt>
                <c:pt idx="800">
                  <c:v>0.2264784502850867</c:v>
                </c:pt>
                <c:pt idx="801">
                  <c:v>0.2265614559352338</c:v>
                </c:pt>
                <c:pt idx="802">
                  <c:v>0.2270418310445166</c:v>
                </c:pt>
                <c:pt idx="803">
                  <c:v>0.2279290332854202</c:v>
                </c:pt>
                <c:pt idx="804">
                  <c:v>0.2283723147208185</c:v>
                </c:pt>
                <c:pt idx="805">
                  <c:v>0.2286375212648615</c:v>
                </c:pt>
                <c:pt idx="806">
                  <c:v>0.2290357052224943</c:v>
                </c:pt>
                <c:pt idx="807">
                  <c:v>0.2298105101417924</c:v>
                </c:pt>
                <c:pt idx="808">
                  <c:v>0.2301056273054991</c:v>
                </c:pt>
                <c:pt idx="809">
                  <c:v>0.2307077668179156</c:v>
                </c:pt>
                <c:pt idx="810">
                  <c:v>0.2307974425976136</c:v>
                </c:pt>
                <c:pt idx="811">
                  <c:v>0.2331407123235616</c:v>
                </c:pt>
                <c:pt idx="812">
                  <c:v>0.233775106763269</c:v>
                </c:pt>
                <c:pt idx="813">
                  <c:v>0.2339274401015814</c:v>
                </c:pt>
                <c:pt idx="814">
                  <c:v>0.2367300646838544</c:v>
                </c:pt>
                <c:pt idx="815">
                  <c:v>0.2367300936844439</c:v>
                </c:pt>
                <c:pt idx="816">
                  <c:v>0.2367301226850351</c:v>
                </c:pt>
                <c:pt idx="817">
                  <c:v>0.2376439415022027</c:v>
                </c:pt>
                <c:pt idx="818">
                  <c:v>0.2377573044711037</c:v>
                </c:pt>
                <c:pt idx="819">
                  <c:v>0.2378107842103541</c:v>
                </c:pt>
                <c:pt idx="820">
                  <c:v>0.2390659378796869</c:v>
                </c:pt>
                <c:pt idx="821">
                  <c:v>0.2394100109989417</c:v>
                </c:pt>
                <c:pt idx="822">
                  <c:v>0.2395074879423333</c:v>
                </c:pt>
                <c:pt idx="823">
                  <c:v>0.2405650229663401</c:v>
                </c:pt>
                <c:pt idx="824">
                  <c:v>0.2405872124980002</c:v>
                </c:pt>
                <c:pt idx="825">
                  <c:v>0.2406084966993385</c:v>
                </c:pt>
                <c:pt idx="826">
                  <c:v>0.2406085259365263</c:v>
                </c:pt>
                <c:pt idx="827">
                  <c:v>0.2407468084644728</c:v>
                </c:pt>
                <c:pt idx="828">
                  <c:v>0.2415660590415882</c:v>
                </c:pt>
                <c:pt idx="829">
                  <c:v>0.2425430767000245</c:v>
                </c:pt>
                <c:pt idx="830">
                  <c:v>0.2428990129680564</c:v>
                </c:pt>
                <c:pt idx="831">
                  <c:v>0.2460424523635476</c:v>
                </c:pt>
                <c:pt idx="832">
                  <c:v>0.2497268767477587</c:v>
                </c:pt>
                <c:pt idx="833">
                  <c:v>0.2501464700594092</c:v>
                </c:pt>
                <c:pt idx="834">
                  <c:v>0.250432380070297</c:v>
                </c:pt>
                <c:pt idx="835">
                  <c:v>0.2508868677916922</c:v>
                </c:pt>
                <c:pt idx="836">
                  <c:v>0.2514051815527552</c:v>
                </c:pt>
                <c:pt idx="837">
                  <c:v>0.2516008531079059</c:v>
                </c:pt>
                <c:pt idx="838">
                  <c:v>0.2518603114407405</c:v>
                </c:pt>
                <c:pt idx="839">
                  <c:v>0.2518603712667442</c:v>
                </c:pt>
                <c:pt idx="840">
                  <c:v>0.2537816243170177</c:v>
                </c:pt>
                <c:pt idx="841">
                  <c:v>0.2545250930644585</c:v>
                </c:pt>
                <c:pt idx="842">
                  <c:v>0.2551513720861784</c:v>
                </c:pt>
                <c:pt idx="843">
                  <c:v>0.2554213297956132</c:v>
                </c:pt>
                <c:pt idx="844">
                  <c:v>0.256294457791828</c:v>
                </c:pt>
                <c:pt idx="845">
                  <c:v>0.2562995875962315</c:v>
                </c:pt>
                <c:pt idx="846">
                  <c:v>0.2573366187506423</c:v>
                </c:pt>
                <c:pt idx="847">
                  <c:v>0.2577199782736592</c:v>
                </c:pt>
                <c:pt idx="848">
                  <c:v>0.2585801706410429</c:v>
                </c:pt>
                <c:pt idx="849">
                  <c:v>0.2592653745199449</c:v>
                </c:pt>
                <c:pt idx="850">
                  <c:v>0.2606405714590529</c:v>
                </c:pt>
                <c:pt idx="851">
                  <c:v>0.2624348770318399</c:v>
                </c:pt>
                <c:pt idx="852">
                  <c:v>0.2627458103337723</c:v>
                </c:pt>
                <c:pt idx="853">
                  <c:v>0.2633120100714592</c:v>
                </c:pt>
                <c:pt idx="854">
                  <c:v>0.2640555169023742</c:v>
                </c:pt>
                <c:pt idx="855">
                  <c:v>0.2642566628503609</c:v>
                </c:pt>
                <c:pt idx="856">
                  <c:v>0.2646933448829856</c:v>
                </c:pt>
                <c:pt idx="857">
                  <c:v>0.2649714936726468</c:v>
                </c:pt>
                <c:pt idx="858">
                  <c:v>0.2669284144794801</c:v>
                </c:pt>
                <c:pt idx="859">
                  <c:v>0.2683540802096651</c:v>
                </c:pt>
                <c:pt idx="860">
                  <c:v>0.2690584124042381</c:v>
                </c:pt>
                <c:pt idx="861">
                  <c:v>0.269558703269368</c:v>
                </c:pt>
                <c:pt idx="862">
                  <c:v>0.2701701124729858</c:v>
                </c:pt>
                <c:pt idx="863">
                  <c:v>0.2715268689191817</c:v>
                </c:pt>
                <c:pt idx="864">
                  <c:v>0.2718267324689947</c:v>
                </c:pt>
                <c:pt idx="865">
                  <c:v>0.2723279096244511</c:v>
                </c:pt>
                <c:pt idx="866">
                  <c:v>0.2725097158929657</c:v>
                </c:pt>
                <c:pt idx="867">
                  <c:v>0.2733513434448156</c:v>
                </c:pt>
                <c:pt idx="868">
                  <c:v>0.2736669921070565</c:v>
                </c:pt>
                <c:pt idx="869">
                  <c:v>0.2737659074657337</c:v>
                </c:pt>
                <c:pt idx="870">
                  <c:v>0.2740316828452514</c:v>
                </c:pt>
                <c:pt idx="871">
                  <c:v>0.2743686416532434</c:v>
                </c:pt>
                <c:pt idx="872">
                  <c:v>0.2763348309753475</c:v>
                </c:pt>
                <c:pt idx="873">
                  <c:v>0.2775748635788524</c:v>
                </c:pt>
                <c:pt idx="874">
                  <c:v>0.2781800134789627</c:v>
                </c:pt>
                <c:pt idx="875">
                  <c:v>0.2788757747026125</c:v>
                </c:pt>
                <c:pt idx="876">
                  <c:v>0.2789913681372127</c:v>
                </c:pt>
                <c:pt idx="877">
                  <c:v>0.2801654037089207</c:v>
                </c:pt>
                <c:pt idx="878">
                  <c:v>0.2803406549620355</c:v>
                </c:pt>
                <c:pt idx="879">
                  <c:v>0.2808532809134512</c:v>
                </c:pt>
                <c:pt idx="880">
                  <c:v>0.2811690584434388</c:v>
                </c:pt>
                <c:pt idx="881">
                  <c:v>0.2814898201642713</c:v>
                </c:pt>
                <c:pt idx="882">
                  <c:v>0.284089246021324</c:v>
                </c:pt>
                <c:pt idx="883">
                  <c:v>0.2844023868425758</c:v>
                </c:pt>
                <c:pt idx="884">
                  <c:v>0.286093088712974</c:v>
                </c:pt>
                <c:pt idx="885">
                  <c:v>0.2887408576753501</c:v>
                </c:pt>
                <c:pt idx="886">
                  <c:v>0.2922593820797061</c:v>
                </c:pt>
                <c:pt idx="887">
                  <c:v>0.2944901591820646</c:v>
                </c:pt>
                <c:pt idx="888">
                  <c:v>0.2970475628846003</c:v>
                </c:pt>
                <c:pt idx="889">
                  <c:v>0.3015894754271677</c:v>
                </c:pt>
                <c:pt idx="890">
                  <c:v>0.3039860967797701</c:v>
                </c:pt>
                <c:pt idx="891">
                  <c:v>0.3054677178045182</c:v>
                </c:pt>
                <c:pt idx="892">
                  <c:v>0.3105408740268558</c:v>
                </c:pt>
                <c:pt idx="893">
                  <c:v>0.3142230229818246</c:v>
                </c:pt>
                <c:pt idx="894">
                  <c:v>0.3158349293940432</c:v>
                </c:pt>
                <c:pt idx="895">
                  <c:v>0.3178847303390206</c:v>
                </c:pt>
                <c:pt idx="896">
                  <c:v>0.3197848807236028</c:v>
                </c:pt>
                <c:pt idx="897">
                  <c:v>0.3200783937292364</c:v>
                </c:pt>
                <c:pt idx="898">
                  <c:v>0.3332298846456503</c:v>
                </c:pt>
                <c:pt idx="899">
                  <c:v>0.3378382727320606</c:v>
                </c:pt>
                <c:pt idx="900">
                  <c:v>0.3379743701040674</c:v>
                </c:pt>
                <c:pt idx="901">
                  <c:v>0.3402687146207519</c:v>
                </c:pt>
                <c:pt idx="902">
                  <c:v>0.3433974267535724</c:v>
                </c:pt>
                <c:pt idx="903">
                  <c:v>0.3448498148679988</c:v>
                </c:pt>
                <c:pt idx="904">
                  <c:v>0.3515686932651683</c:v>
                </c:pt>
                <c:pt idx="905">
                  <c:v>0.3648287831319976</c:v>
                </c:pt>
                <c:pt idx="906">
                  <c:v>0.3694119363855499</c:v>
                </c:pt>
                <c:pt idx="907">
                  <c:v>0.3778532559659311</c:v>
                </c:pt>
              </c:numCache>
            </c:numRef>
          </c:xVal>
          <c:yVal>
            <c:numRef>
              <c:f>Avg_Distance_Squared_LEQ!$E$2:$E$909</c:f>
              <c:numCache>
                <c:formatCode>General</c:formatCode>
                <c:ptCount val="908"/>
                <c:pt idx="0">
                  <c:v>0.4414331177497177</c:v>
                </c:pt>
                <c:pt idx="1">
                  <c:v>0.4764468371467026</c:v>
                </c:pt>
                <c:pt idx="2">
                  <c:v>0.5128086419753086</c:v>
                </c:pt>
                <c:pt idx="3">
                  <c:v>0.5609860664523044</c:v>
                </c:pt>
                <c:pt idx="4">
                  <c:v>0.5287620800736309</c:v>
                </c:pt>
                <c:pt idx="5">
                  <c:v>0.6572705397043658</c:v>
                </c:pt>
                <c:pt idx="6">
                  <c:v>0.6567679558011049</c:v>
                </c:pt>
                <c:pt idx="7">
                  <c:v>0.6569747317410869</c:v>
                </c:pt>
                <c:pt idx="8">
                  <c:v>0.6567267683772539</c:v>
                </c:pt>
                <c:pt idx="9">
                  <c:v>0.6566077003121749</c:v>
                </c:pt>
                <c:pt idx="10">
                  <c:v>0.6567840948726892</c:v>
                </c:pt>
                <c:pt idx="11">
                  <c:v>0.656993006993007</c:v>
                </c:pt>
                <c:pt idx="12">
                  <c:v>0.6569624693090144</c:v>
                </c:pt>
                <c:pt idx="13">
                  <c:v>0.6567216567216567</c:v>
                </c:pt>
                <c:pt idx="14">
                  <c:v>0.6564805057955743</c:v>
                </c:pt>
                <c:pt idx="15">
                  <c:v>0.6565692145121522</c:v>
                </c:pt>
                <c:pt idx="16">
                  <c:v>0.656800563777308</c:v>
                </c:pt>
                <c:pt idx="17">
                  <c:v>0.656283185840708</c:v>
                </c:pt>
                <c:pt idx="18">
                  <c:v>0.6564831261101244</c:v>
                </c:pt>
                <c:pt idx="19">
                  <c:v>0.6565943832207608</c:v>
                </c:pt>
                <c:pt idx="20">
                  <c:v>0.6564613741545033</c:v>
                </c:pt>
                <c:pt idx="21">
                  <c:v>0.6566951566951567</c:v>
                </c:pt>
                <c:pt idx="22">
                  <c:v>0.6567751161959242</c:v>
                </c:pt>
                <c:pt idx="23">
                  <c:v>0.658273381294964</c:v>
                </c:pt>
                <c:pt idx="24">
                  <c:v>0.6581227436823105</c:v>
                </c:pt>
                <c:pt idx="25">
                  <c:v>0.6588107324147934</c:v>
                </c:pt>
                <c:pt idx="26">
                  <c:v>0.6594045025417574</c:v>
                </c:pt>
                <c:pt idx="27">
                  <c:v>0.6586608442503639</c:v>
                </c:pt>
                <c:pt idx="28">
                  <c:v>0.656032269893656</c:v>
                </c:pt>
                <c:pt idx="29">
                  <c:v>0.657943236269812</c:v>
                </c:pt>
                <c:pt idx="30">
                  <c:v>0.6617922759655043</c:v>
                </c:pt>
                <c:pt idx="31">
                  <c:v>0.6627775686864885</c:v>
                </c:pt>
                <c:pt idx="32">
                  <c:v>0.6627731725697061</c:v>
                </c:pt>
                <c:pt idx="33">
                  <c:v>0.6655277145026576</c:v>
                </c:pt>
                <c:pt idx="34">
                  <c:v>0.6657764212132774</c:v>
                </c:pt>
                <c:pt idx="35">
                  <c:v>0.6687211093990755</c:v>
                </c:pt>
                <c:pt idx="36">
                  <c:v>0.6735328410415857</c:v>
                </c:pt>
                <c:pt idx="37">
                  <c:v>0.6755277560594214</c:v>
                </c:pt>
                <c:pt idx="38">
                  <c:v>0.6734854445318647</c:v>
                </c:pt>
                <c:pt idx="39">
                  <c:v>0.6719367588932806</c:v>
                </c:pt>
                <c:pt idx="40">
                  <c:v>0.677652733118971</c:v>
                </c:pt>
                <c:pt idx="41">
                  <c:v>0.6821705426356589</c:v>
                </c:pt>
                <c:pt idx="42">
                  <c:v>0.680999180999181</c:v>
                </c:pt>
                <c:pt idx="43">
                  <c:v>0.6787628865979382</c:v>
                </c:pt>
                <c:pt idx="44">
                  <c:v>0.6760914760914761</c:v>
                </c:pt>
                <c:pt idx="45">
                  <c:v>0.6803730394234845</c:v>
                </c:pt>
                <c:pt idx="46">
                  <c:v>0.6812472932005197</c:v>
                </c:pt>
                <c:pt idx="47">
                  <c:v>0.6835664335664335</c:v>
                </c:pt>
                <c:pt idx="48">
                  <c:v>0.6838653257542632</c:v>
                </c:pt>
                <c:pt idx="49">
                  <c:v>0.6837270341207349</c:v>
                </c:pt>
                <c:pt idx="50">
                  <c:v>0.6838879159369528</c:v>
                </c:pt>
                <c:pt idx="51">
                  <c:v>0.6837494524748139</c:v>
                </c:pt>
                <c:pt idx="52">
                  <c:v>0.6834721613327488</c:v>
                </c:pt>
                <c:pt idx="53">
                  <c:v>0.6836331724440544</c:v>
                </c:pt>
                <c:pt idx="54">
                  <c:v>0.6840949033391915</c:v>
                </c:pt>
                <c:pt idx="55">
                  <c:v>0.6845814977973568</c:v>
                </c:pt>
                <c:pt idx="56">
                  <c:v>0.6849073256840247</c:v>
                </c:pt>
                <c:pt idx="57">
                  <c:v>0.6852097130242826</c:v>
                </c:pt>
                <c:pt idx="58">
                  <c:v>0.6858152894387981</c:v>
                </c:pt>
                <c:pt idx="59">
                  <c:v>0.6868910540301152</c:v>
                </c:pt>
                <c:pt idx="60">
                  <c:v>0.6870567375886525</c:v>
                </c:pt>
                <c:pt idx="61">
                  <c:v>0.6876943580630831</c:v>
                </c:pt>
                <c:pt idx="62">
                  <c:v>0.6879999999999999</c:v>
                </c:pt>
                <c:pt idx="63">
                  <c:v>0.6875834445927904</c:v>
                </c:pt>
                <c:pt idx="64">
                  <c:v>0.6878895814781835</c:v>
                </c:pt>
                <c:pt idx="65">
                  <c:v>0.687750556792873</c:v>
                </c:pt>
                <c:pt idx="66">
                  <c:v>0.6886708296164139</c:v>
                </c:pt>
                <c:pt idx="67">
                  <c:v>0.6883928571428571</c:v>
                </c:pt>
                <c:pt idx="68">
                  <c:v>0.6882536846806611</c:v>
                </c:pt>
                <c:pt idx="69">
                  <c:v>0.6881720430107527</c:v>
                </c:pt>
                <c:pt idx="70">
                  <c:v>0.6885098743267505</c:v>
                </c:pt>
                <c:pt idx="71">
                  <c:v>0.688230008984726</c:v>
                </c:pt>
                <c:pt idx="72">
                  <c:v>0.6882591093117408</c:v>
                </c:pt>
                <c:pt idx="73">
                  <c:v>0.6878664862426703</c:v>
                </c:pt>
                <c:pt idx="74">
                  <c:v>0.6880650994575045</c:v>
                </c:pt>
                <c:pt idx="75">
                  <c:v>0.6888586956521739</c:v>
                </c:pt>
                <c:pt idx="76">
                  <c:v>0.6881525192918747</c:v>
                </c:pt>
                <c:pt idx="77">
                  <c:v>0.6877272727272727</c:v>
                </c:pt>
                <c:pt idx="78">
                  <c:v>0.6860146252285192</c:v>
                </c:pt>
                <c:pt idx="79">
                  <c:v>0.6858710562414266</c:v>
                </c:pt>
                <c:pt idx="80">
                  <c:v>0.6861848124428179</c:v>
                </c:pt>
                <c:pt idx="81">
                  <c:v>0.6853211009174311</c:v>
                </c:pt>
                <c:pt idx="82">
                  <c:v>0.6851766865534649</c:v>
                </c:pt>
                <c:pt idx="83">
                  <c:v>0.684887459807074</c:v>
                </c:pt>
                <c:pt idx="84">
                  <c:v>0.6838709677419355</c:v>
                </c:pt>
                <c:pt idx="85">
                  <c:v>0.6853245531514581</c:v>
                </c:pt>
                <c:pt idx="86">
                  <c:v>0.6864686468646864</c:v>
                </c:pt>
                <c:pt idx="87">
                  <c:v>0.6863207547169812</c:v>
                </c:pt>
                <c:pt idx="88">
                  <c:v>0.6860245514636449</c:v>
                </c:pt>
                <c:pt idx="89">
                  <c:v>0.6858762399622107</c:v>
                </c:pt>
                <c:pt idx="90">
                  <c:v>0.6857277882797732</c:v>
                </c:pt>
                <c:pt idx="91">
                  <c:v>0.6855791962174941</c:v>
                </c:pt>
                <c:pt idx="92">
                  <c:v>0.6852815901561761</c:v>
                </c:pt>
                <c:pt idx="93">
                  <c:v>0.6851325757575758</c:v>
                </c:pt>
                <c:pt idx="94">
                  <c:v>0.6849834201800095</c:v>
                </c:pt>
                <c:pt idx="95">
                  <c:v>0.6845351043643264</c:v>
                </c:pt>
                <c:pt idx="96">
                  <c:v>0.6824259789875836</c:v>
                </c:pt>
                <c:pt idx="97">
                  <c:v>0.6819703491152559</c:v>
                </c:pt>
                <c:pt idx="98">
                  <c:v>0.682341650671785</c:v>
                </c:pt>
                <c:pt idx="99">
                  <c:v>0.682058682058682</c:v>
                </c:pt>
                <c:pt idx="100">
                  <c:v>0.682738669238187</c:v>
                </c:pt>
                <c:pt idx="101">
                  <c:v>0.68896484375</c:v>
                </c:pt>
                <c:pt idx="102">
                  <c:v>0.6886608015640274</c:v>
                </c:pt>
                <c:pt idx="103">
                  <c:v>0.6874386653581943</c:v>
                </c:pt>
                <c:pt idx="104">
                  <c:v>0.6878072763028515</c:v>
                </c:pt>
                <c:pt idx="105">
                  <c:v>0.6876537137235612</c:v>
                </c:pt>
                <c:pt idx="106">
                  <c:v>0.6873461349089118</c:v>
                </c:pt>
                <c:pt idx="107">
                  <c:v>0.6933132227249874</c:v>
                </c:pt>
                <c:pt idx="108">
                  <c:v>0.6930045294413689</c:v>
                </c:pt>
                <c:pt idx="109">
                  <c:v>0.6911392405063291</c:v>
                </c:pt>
                <c:pt idx="110">
                  <c:v>0.6897253306205493</c:v>
                </c:pt>
                <c:pt idx="111">
                  <c:v>0.6895674300254453</c:v>
                </c:pt>
                <c:pt idx="112">
                  <c:v>0.6896728016359919</c:v>
                </c:pt>
                <c:pt idx="113">
                  <c:v>0.6943005181347151</c:v>
                </c:pt>
                <c:pt idx="114">
                  <c:v>0.692227438706312</c:v>
                </c:pt>
                <c:pt idx="115">
                  <c:v>0.6920668058455115</c:v>
                </c:pt>
                <c:pt idx="116">
                  <c:v>0.6924281984334204</c:v>
                </c:pt>
                <c:pt idx="117">
                  <c:v>0.6923076923076923</c:v>
                </c:pt>
                <c:pt idx="118">
                  <c:v>0.6926701570680628</c:v>
                </c:pt>
                <c:pt idx="119">
                  <c:v>0.6933962264150944</c:v>
                </c:pt>
                <c:pt idx="120">
                  <c:v>0.6932354483481908</c:v>
                </c:pt>
                <c:pt idx="121">
                  <c:v>0.6935991605456453</c:v>
                </c:pt>
                <c:pt idx="122">
                  <c:v>0.6939632545931759</c:v>
                </c:pt>
                <c:pt idx="123">
                  <c:v>0.6938025210084033</c:v>
                </c:pt>
                <c:pt idx="124">
                  <c:v>0.6939313984168866</c:v>
                </c:pt>
                <c:pt idx="125">
                  <c:v>0.694297782470961</c:v>
                </c:pt>
                <c:pt idx="126">
                  <c:v>0.695031712473573</c:v>
                </c:pt>
                <c:pt idx="127">
                  <c:v>0.6950767601905771</c:v>
                </c:pt>
                <c:pt idx="128">
                  <c:v>0.6956521739130435</c:v>
                </c:pt>
                <c:pt idx="129">
                  <c:v>0.695859872611465</c:v>
                </c:pt>
                <c:pt idx="130">
                  <c:v>0.6962294211364843</c:v>
                </c:pt>
                <c:pt idx="131">
                  <c:v>0.6965993623804463</c:v>
                </c:pt>
                <c:pt idx="132">
                  <c:v>0.6971793507184673</c:v>
                </c:pt>
                <c:pt idx="133">
                  <c:v>0.697228144989339</c:v>
                </c:pt>
                <c:pt idx="134">
                  <c:v>0.6982343499197432</c:v>
                </c:pt>
                <c:pt idx="135">
                  <c:v>0.6986081370449678</c:v>
                </c:pt>
                <c:pt idx="136">
                  <c:v>0.6989823245848955</c:v>
                </c:pt>
                <c:pt idx="137">
                  <c:v>0.7001612036539495</c:v>
                </c:pt>
                <c:pt idx="138">
                  <c:v>0.7005376344086022</c:v>
                </c:pt>
                <c:pt idx="139">
                  <c:v>0.701081081081081</c:v>
                </c:pt>
                <c:pt idx="140">
                  <c:v>0.7009194159004868</c:v>
                </c:pt>
                <c:pt idx="141">
                  <c:v>0.6999457406402605</c:v>
                </c:pt>
                <c:pt idx="142">
                  <c:v>0.6996197718631179</c:v>
                </c:pt>
                <c:pt idx="143">
                  <c:v>0.6992930940728657</c:v>
                </c:pt>
                <c:pt idx="144">
                  <c:v>0.6991294885745375</c:v>
                </c:pt>
                <c:pt idx="145">
                  <c:v>0.6995100707675558</c:v>
                </c:pt>
                <c:pt idx="146">
                  <c:v>0.7003275109170306</c:v>
                </c:pt>
                <c:pt idx="147">
                  <c:v>0.7001638448935008</c:v>
                </c:pt>
                <c:pt idx="148">
                  <c:v>0.6998359759431383</c:v>
                </c:pt>
                <c:pt idx="149">
                  <c:v>0.6995073891625616</c:v>
                </c:pt>
                <c:pt idx="150">
                  <c:v>0.69934282584885</c:v>
                </c:pt>
                <c:pt idx="151">
                  <c:v>0.6990131578947368</c:v>
                </c:pt>
                <c:pt idx="152">
                  <c:v>0.6988480526604498</c:v>
                </c:pt>
                <c:pt idx="153">
                  <c:v>0.6985172981878089</c:v>
                </c:pt>
                <c:pt idx="154">
                  <c:v>0.6983516483516483</c:v>
                </c:pt>
                <c:pt idx="155">
                  <c:v>0.6982378854625551</c:v>
                </c:pt>
                <c:pt idx="156">
                  <c:v>0.6974047487575925</c:v>
                </c:pt>
                <c:pt idx="157">
                  <c:v>0.6970702045328911</c:v>
                </c:pt>
                <c:pt idx="158">
                  <c:v>0.6969026548672567</c:v>
                </c:pt>
                <c:pt idx="159">
                  <c:v>0.6965978806469604</c:v>
                </c:pt>
                <c:pt idx="160">
                  <c:v>0.7014672686230248</c:v>
                </c:pt>
                <c:pt idx="161">
                  <c:v>0.7006802721088435</c:v>
                </c:pt>
                <c:pt idx="162">
                  <c:v>0.7007382169222033</c:v>
                </c:pt>
                <c:pt idx="163">
                  <c:v>0.6998861047835991</c:v>
                </c:pt>
                <c:pt idx="164">
                  <c:v>0.6997150997150997</c:v>
                </c:pt>
                <c:pt idx="165">
                  <c:v>0.6995438996579247</c:v>
                </c:pt>
                <c:pt idx="166">
                  <c:v>0.6988571428571428</c:v>
                </c:pt>
                <c:pt idx="167">
                  <c:v>0.6986849628359062</c:v>
                </c:pt>
                <c:pt idx="168">
                  <c:v>0.6990846681922197</c:v>
                </c:pt>
                <c:pt idx="169">
                  <c:v>0.6989124212936463</c:v>
                </c:pt>
                <c:pt idx="170">
                  <c:v>0.6987399770904925</c:v>
                </c:pt>
                <c:pt idx="171">
                  <c:v>0.6982214572576019</c:v>
                </c:pt>
                <c:pt idx="172">
                  <c:v>0.6995386389850058</c:v>
                </c:pt>
                <c:pt idx="173">
                  <c:v>0.6999422965954991</c:v>
                </c:pt>
                <c:pt idx="174">
                  <c:v>0.7034242600116076</c:v>
                </c:pt>
                <c:pt idx="175">
                  <c:v>0.702906976744186</c:v>
                </c:pt>
                <c:pt idx="176">
                  <c:v>0.7016929363689434</c:v>
                </c:pt>
                <c:pt idx="177">
                  <c:v>0.7006444053895724</c:v>
                </c:pt>
                <c:pt idx="178">
                  <c:v>0.6992348440258976</c:v>
                </c:pt>
                <c:pt idx="179">
                  <c:v>0.6988803771361226</c:v>
                </c:pt>
                <c:pt idx="180">
                  <c:v>0.6991150442477876</c:v>
                </c:pt>
                <c:pt idx="181">
                  <c:v>0.6995277449822904</c:v>
                </c:pt>
                <c:pt idx="182">
                  <c:v>0.6999409332545776</c:v>
                </c:pt>
                <c:pt idx="183">
                  <c:v>0.7003546099290781</c:v>
                </c:pt>
                <c:pt idx="184">
                  <c:v>0.7001774098166765</c:v>
                </c:pt>
                <c:pt idx="185">
                  <c:v>0.7005917159763314</c:v>
                </c:pt>
                <c:pt idx="186">
                  <c:v>0.7010065127294257</c:v>
                </c:pt>
                <c:pt idx="187">
                  <c:v>0.701368233194527</c:v>
                </c:pt>
                <c:pt idx="188">
                  <c:v>0.7017857142857142</c:v>
                </c:pt>
                <c:pt idx="189">
                  <c:v>0.7022036926742108</c:v>
                </c:pt>
                <c:pt idx="190">
                  <c:v>0.7018485390578414</c:v>
                </c:pt>
                <c:pt idx="191">
                  <c:v>0.7022673031026253</c:v>
                </c:pt>
                <c:pt idx="192">
                  <c:v>0.702089552238806</c:v>
                </c:pt>
                <c:pt idx="193">
                  <c:v>0.7038369304556354</c:v>
                </c:pt>
                <c:pt idx="194">
                  <c:v>0.7073466909532483</c:v>
                </c:pt>
                <c:pt idx="195">
                  <c:v>0.7037492317148125</c:v>
                </c:pt>
                <c:pt idx="196">
                  <c:v>0.7033846153846154</c:v>
                </c:pt>
                <c:pt idx="197">
                  <c:v>0.7038177339901478</c:v>
                </c:pt>
                <c:pt idx="198">
                  <c:v>0.7036352433764633</c:v>
                </c:pt>
                <c:pt idx="199">
                  <c:v>0.7077596996245307</c:v>
                </c:pt>
                <c:pt idx="200">
                  <c:v>0.7073934837092731</c:v>
                </c:pt>
                <c:pt idx="201">
                  <c:v>0.7078369905956113</c:v>
                </c:pt>
                <c:pt idx="202">
                  <c:v>0.7081761006289308</c:v>
                </c:pt>
                <c:pt idx="203">
                  <c:v>0.7086217747010699</c:v>
                </c:pt>
                <c:pt idx="204">
                  <c:v>0.7087011349306431</c:v>
                </c:pt>
                <c:pt idx="205">
                  <c:v>0.7085173501577287</c:v>
                </c:pt>
                <c:pt idx="206">
                  <c:v>0.7081490840176879</c:v>
                </c:pt>
                <c:pt idx="207">
                  <c:v>0.708043065231159</c:v>
                </c:pt>
                <c:pt idx="208">
                  <c:v>0.7078580481622306</c:v>
                </c:pt>
                <c:pt idx="209">
                  <c:v>0.7083862770012707</c:v>
                </c:pt>
                <c:pt idx="210">
                  <c:v>0.709102482495226</c:v>
                </c:pt>
                <c:pt idx="211">
                  <c:v>0.7089171974522293</c:v>
                </c:pt>
                <c:pt idx="212">
                  <c:v>0.7085459183673469</c:v>
                </c:pt>
                <c:pt idx="213">
                  <c:v>0.708626198083067</c:v>
                </c:pt>
                <c:pt idx="214">
                  <c:v>0.7076923076923077</c:v>
                </c:pt>
                <c:pt idx="215">
                  <c:v>0.7075048107761386</c:v>
                </c:pt>
                <c:pt idx="216">
                  <c:v>0.7071290944123314</c:v>
                </c:pt>
                <c:pt idx="217">
                  <c:v>0.7069408740359897</c:v>
                </c:pt>
                <c:pt idx="218">
                  <c:v>0.7067524115755627</c:v>
                </c:pt>
                <c:pt idx="219">
                  <c:v>0.7066408768536429</c:v>
                </c:pt>
                <c:pt idx="220">
                  <c:v>0.7062621045836023</c:v>
                </c:pt>
                <c:pt idx="221">
                  <c:v>0.7060723514211886</c:v>
                </c:pt>
                <c:pt idx="222">
                  <c:v>0.7058823529411765</c:v>
                </c:pt>
                <c:pt idx="223">
                  <c:v>0.7063389391979301</c:v>
                </c:pt>
                <c:pt idx="224">
                  <c:v>0.7061488673139159</c:v>
                </c:pt>
                <c:pt idx="225">
                  <c:v>0.7059585492227979</c:v>
                </c:pt>
                <c:pt idx="226">
                  <c:v>0.7057679844458846</c:v>
                </c:pt>
                <c:pt idx="227">
                  <c:v>0.7055771725032426</c:v>
                </c:pt>
                <c:pt idx="228">
                  <c:v>0.7058441558441558</c:v>
                </c:pt>
                <c:pt idx="229">
                  <c:v>0.7063027940220923</c:v>
                </c:pt>
                <c:pt idx="230">
                  <c:v>0.7059206245933637</c:v>
                </c:pt>
                <c:pt idx="231">
                  <c:v>0.7055374592833876</c:v>
                </c:pt>
                <c:pt idx="232">
                  <c:v>0.7053455019556715</c:v>
                </c:pt>
                <c:pt idx="233">
                  <c:v>0.7051532941943901</c:v>
                </c:pt>
                <c:pt idx="234">
                  <c:v>0.7049608355091384</c:v>
                </c:pt>
                <c:pt idx="235">
                  <c:v>0.7047681254082299</c:v>
                </c:pt>
                <c:pt idx="236">
                  <c:v>0.7052287581699347</c:v>
                </c:pt>
                <c:pt idx="237">
                  <c:v>0.7050359712230215</c:v>
                </c:pt>
                <c:pt idx="238">
                  <c:v>0.7082777036048065</c:v>
                </c:pt>
                <c:pt idx="239">
                  <c:v>0.7080828323313293</c:v>
                </c:pt>
                <c:pt idx="240">
                  <c:v>0.7083612040133779</c:v>
                </c:pt>
                <c:pt idx="241">
                  <c:v>0.7091152815013405</c:v>
                </c:pt>
                <c:pt idx="242">
                  <c:v>0.7085292142377434</c:v>
                </c:pt>
                <c:pt idx="243">
                  <c:v>0.7079407806191117</c:v>
                </c:pt>
                <c:pt idx="244">
                  <c:v>0.7067567567567568</c:v>
                </c:pt>
                <c:pt idx="245">
                  <c:v>0.7065584854631508</c:v>
                </c:pt>
                <c:pt idx="246">
                  <c:v>0.706359945872801</c:v>
                </c:pt>
                <c:pt idx="247">
                  <c:v>0.7059620596205962</c:v>
                </c:pt>
                <c:pt idx="248">
                  <c:v>0.7055630936227951</c:v>
                </c:pt>
                <c:pt idx="249">
                  <c:v>0.7060420909708078</c:v>
                </c:pt>
                <c:pt idx="250">
                  <c:v>0.7061224489795919</c:v>
                </c:pt>
                <c:pt idx="251">
                  <c:v>0.7057220708446866</c:v>
                </c:pt>
                <c:pt idx="252">
                  <c:v>0.7053206002728513</c:v>
                </c:pt>
                <c:pt idx="253">
                  <c:v>0.7051194539249147</c:v>
                </c:pt>
                <c:pt idx="254">
                  <c:v>0.7049180327868853</c:v>
                </c:pt>
                <c:pt idx="255">
                  <c:v>0.7047163362952836</c:v>
                </c:pt>
                <c:pt idx="256">
                  <c:v>0.7045143638850889</c:v>
                </c:pt>
                <c:pt idx="257">
                  <c:v>0.704312114989733</c:v>
                </c:pt>
                <c:pt idx="258">
                  <c:v>0.7035003431708992</c:v>
                </c:pt>
                <c:pt idx="259">
                  <c:v>0.7032967032967034</c:v>
                </c:pt>
                <c:pt idx="260">
                  <c:v>0.7040605643496215</c:v>
                </c:pt>
                <c:pt idx="261">
                  <c:v>0.7032436162870945</c:v>
                </c:pt>
                <c:pt idx="262">
                  <c:v>0.7030386740331491</c:v>
                </c:pt>
                <c:pt idx="263">
                  <c:v>0.7031900138696255</c:v>
                </c:pt>
                <c:pt idx="264">
                  <c:v>0.7027777777777777</c:v>
                </c:pt>
                <c:pt idx="265">
                  <c:v>0.705800139762404</c:v>
                </c:pt>
                <c:pt idx="266">
                  <c:v>0.7100633356790992</c:v>
                </c:pt>
                <c:pt idx="267">
                  <c:v>0.7098591549295775</c:v>
                </c:pt>
                <c:pt idx="268">
                  <c:v>0.7073863636363636</c:v>
                </c:pt>
                <c:pt idx="269">
                  <c:v>0.7078891257995735</c:v>
                </c:pt>
                <c:pt idx="270">
                  <c:v>0.7076813655761024</c:v>
                </c:pt>
                <c:pt idx="271">
                  <c:v>0.7072649572649573</c:v>
                </c:pt>
                <c:pt idx="272">
                  <c:v>0.7064285714285714</c:v>
                </c:pt>
                <c:pt idx="273">
                  <c:v>0.7062187276626162</c:v>
                </c:pt>
                <c:pt idx="274">
                  <c:v>0.7049533381191673</c:v>
                </c:pt>
                <c:pt idx="275">
                  <c:v>0.7047413793103449</c:v>
                </c:pt>
                <c:pt idx="276">
                  <c:v>0.7052480230050323</c:v>
                </c:pt>
                <c:pt idx="277">
                  <c:v>0.7057553956834532</c:v>
                </c:pt>
                <c:pt idx="278">
                  <c:v>0.7055435565154787</c:v>
                </c:pt>
                <c:pt idx="279">
                  <c:v>0.7053314121037464</c:v>
                </c:pt>
                <c:pt idx="280">
                  <c:v>0.7058399423215573</c:v>
                </c:pt>
                <c:pt idx="281">
                  <c:v>0.7056277056277056</c:v>
                </c:pt>
                <c:pt idx="282">
                  <c:v>0.7054151624548737</c:v>
                </c:pt>
                <c:pt idx="283">
                  <c:v>0.7059248554913294</c:v>
                </c:pt>
                <c:pt idx="284">
                  <c:v>0.7057122198120029</c:v>
                </c:pt>
                <c:pt idx="285">
                  <c:v>0.7062228654124457</c:v>
                </c:pt>
                <c:pt idx="286">
                  <c:v>0.7065217391304348</c:v>
                </c:pt>
                <c:pt idx="287">
                  <c:v>0.7060957910014514</c:v>
                </c:pt>
                <c:pt idx="288">
                  <c:v>0.7056686046511628</c:v>
                </c:pt>
                <c:pt idx="289">
                  <c:v>0.7052401746724891</c:v>
                </c:pt>
                <c:pt idx="290">
                  <c:v>0.7050254916241806</c:v>
                </c:pt>
                <c:pt idx="291">
                  <c:v>0.7054945054945055</c:v>
                </c:pt>
                <c:pt idx="292">
                  <c:v>0.7060117302052786</c:v>
                </c:pt>
                <c:pt idx="293">
                  <c:v>0.7057960381511372</c:v>
                </c:pt>
                <c:pt idx="294">
                  <c:v>0.7110945644080418</c:v>
                </c:pt>
                <c:pt idx="295">
                  <c:v>0.7108792846497765</c:v>
                </c:pt>
                <c:pt idx="296">
                  <c:v>0.7078313253012049</c:v>
                </c:pt>
                <c:pt idx="297">
                  <c:v>0.707611152976639</c:v>
                </c:pt>
                <c:pt idx="298">
                  <c:v>0.7073906485671192</c:v>
                </c:pt>
                <c:pt idx="299">
                  <c:v>0.7071698113207547</c:v>
                </c:pt>
                <c:pt idx="300">
                  <c:v>0.7080181543116491</c:v>
                </c:pt>
                <c:pt idx="301">
                  <c:v>0.7076923076923077</c:v>
                </c:pt>
                <c:pt idx="302">
                  <c:v>0.7072419106317411</c:v>
                </c:pt>
                <c:pt idx="303">
                  <c:v>0.707787201233616</c:v>
                </c:pt>
                <c:pt idx="304">
                  <c:v>0.7092034029389018</c:v>
                </c:pt>
                <c:pt idx="305">
                  <c:v>0.7087529047250194</c:v>
                </c:pt>
                <c:pt idx="306">
                  <c:v>0.7085271317829457</c:v>
                </c:pt>
                <c:pt idx="307">
                  <c:v>0.7083010085337471</c:v>
                </c:pt>
                <c:pt idx="308">
                  <c:v>0.7073929961089495</c:v>
                </c:pt>
                <c:pt idx="309">
                  <c:v>0.7067082683307332</c:v>
                </c:pt>
                <c:pt idx="310">
                  <c:v>0.7064793130366901</c:v>
                </c:pt>
                <c:pt idx="311">
                  <c:v>0.70625</c:v>
                </c:pt>
                <c:pt idx="312">
                  <c:v>0.7068021892103206</c:v>
                </c:pt>
                <c:pt idx="313">
                  <c:v>0.7079091620986687</c:v>
                </c:pt>
                <c:pt idx="314">
                  <c:v>0.707680250783699</c:v>
                </c:pt>
                <c:pt idx="315">
                  <c:v>0.7074509803921568</c:v>
                </c:pt>
                <c:pt idx="316">
                  <c:v>0.7080062794348508</c:v>
                </c:pt>
                <c:pt idx="317">
                  <c:v>0.7075471698113207</c:v>
                </c:pt>
                <c:pt idx="318">
                  <c:v>0.7073170731707317</c:v>
                </c:pt>
                <c:pt idx="319">
                  <c:v>0.706855791962175</c:v>
                </c:pt>
                <c:pt idx="320">
                  <c:v>0.7074132492113565</c:v>
                </c:pt>
                <c:pt idx="321">
                  <c:v>0.7071823204419889</c:v>
                </c:pt>
                <c:pt idx="322">
                  <c:v>0.7069510268562401</c:v>
                </c:pt>
                <c:pt idx="323">
                  <c:v>0.7067193675889328</c:v>
                </c:pt>
                <c:pt idx="324">
                  <c:v>0.7064873417721519</c:v>
                </c:pt>
                <c:pt idx="325">
                  <c:v>0.7070467141726049</c:v>
                </c:pt>
                <c:pt idx="326">
                  <c:v>0.7068145800316957</c:v>
                </c:pt>
                <c:pt idx="327">
                  <c:v>0.7065820777160984</c:v>
                </c:pt>
                <c:pt idx="328">
                  <c:v>0.7063492063492064</c:v>
                </c:pt>
                <c:pt idx="329">
                  <c:v>0.7069102462271644</c:v>
                </c:pt>
                <c:pt idx="330">
                  <c:v>0.7066772655007949</c:v>
                </c:pt>
                <c:pt idx="331">
                  <c:v>0.7064439140811456</c:v>
                </c:pt>
                <c:pt idx="332">
                  <c:v>0.7062101910828026</c:v>
                </c:pt>
                <c:pt idx="333">
                  <c:v>0.7059760956175298</c:v>
                </c:pt>
                <c:pt idx="334">
                  <c:v>0.7066881547139404</c:v>
                </c:pt>
                <c:pt idx="335">
                  <c:v>0.7055016181229773</c:v>
                </c:pt>
                <c:pt idx="336">
                  <c:v>0.7060728744939271</c:v>
                </c:pt>
                <c:pt idx="337">
                  <c:v>0.706645056726094</c:v>
                </c:pt>
                <c:pt idx="338">
                  <c:v>0.7061688311688312</c:v>
                </c:pt>
                <c:pt idx="339">
                  <c:v>0.7067424857839155</c:v>
                </c:pt>
                <c:pt idx="340">
                  <c:v>0.7065040650406504</c:v>
                </c:pt>
                <c:pt idx="341">
                  <c:v>0.7060260586319218</c:v>
                </c:pt>
                <c:pt idx="342">
                  <c:v>0.706601466992665</c:v>
                </c:pt>
                <c:pt idx="343">
                  <c:v>0.7063621533442088</c:v>
                </c:pt>
                <c:pt idx="344">
                  <c:v>0.7072771872444807</c:v>
                </c:pt>
                <c:pt idx="345">
                  <c:v>0.707037643207856</c:v>
                </c:pt>
                <c:pt idx="346">
                  <c:v>0.7055921052631579</c:v>
                </c:pt>
                <c:pt idx="347">
                  <c:v>0.7051070840197694</c:v>
                </c:pt>
                <c:pt idx="348">
                  <c:v>0.7057851239669422</c:v>
                </c:pt>
                <c:pt idx="349">
                  <c:v>0.7050538525269263</c:v>
                </c:pt>
                <c:pt idx="350">
                  <c:v>0.7062240663900415</c:v>
                </c:pt>
                <c:pt idx="351">
                  <c:v>0.7059800664451827</c:v>
                </c:pt>
                <c:pt idx="352">
                  <c:v>0.7057356608478803</c:v>
                </c:pt>
                <c:pt idx="353">
                  <c:v>0.7052456286427977</c:v>
                </c:pt>
                <c:pt idx="354">
                  <c:v>0.7045075125208681</c:v>
                </c:pt>
                <c:pt idx="355">
                  <c:v>0.705685618729097</c:v>
                </c:pt>
                <c:pt idx="356">
                  <c:v>0.705439330543933</c:v>
                </c:pt>
                <c:pt idx="357">
                  <c:v>0.7051926298157454</c:v>
                </c:pt>
                <c:pt idx="358">
                  <c:v>0.7058823529411765</c:v>
                </c:pt>
                <c:pt idx="359">
                  <c:v>0.7053872053872053</c:v>
                </c:pt>
                <c:pt idx="360">
                  <c:v>0.7059814658803707</c:v>
                </c:pt>
                <c:pt idx="361">
                  <c:v>0.7065767284991569</c:v>
                </c:pt>
                <c:pt idx="362">
                  <c:v>0.7071729957805907</c:v>
                </c:pt>
                <c:pt idx="363">
                  <c:v>0.7075232459847844</c:v>
                </c:pt>
                <c:pt idx="364">
                  <c:v>0.7072758037225042</c:v>
                </c:pt>
                <c:pt idx="365">
                  <c:v>0.7066326530612245</c:v>
                </c:pt>
                <c:pt idx="366">
                  <c:v>0.706984667802385</c:v>
                </c:pt>
                <c:pt idx="367">
                  <c:v>0.7075873827791986</c:v>
                </c:pt>
                <c:pt idx="368">
                  <c:v>0.7065868263473054</c:v>
                </c:pt>
                <c:pt idx="369">
                  <c:v>0.7071917808219178</c:v>
                </c:pt>
                <c:pt idx="370">
                  <c:v>0.7069408740359897</c:v>
                </c:pt>
                <c:pt idx="371">
                  <c:v>0.7064377682403433</c:v>
                </c:pt>
                <c:pt idx="372">
                  <c:v>0.7061855670103093</c:v>
                </c:pt>
                <c:pt idx="373">
                  <c:v>0.7087294727744166</c:v>
                </c:pt>
                <c:pt idx="374">
                  <c:v>0.7094535993061578</c:v>
                </c:pt>
                <c:pt idx="375">
                  <c:v>0.7139107611548556</c:v>
                </c:pt>
                <c:pt idx="376">
                  <c:v>0.7126537785588752</c:v>
                </c:pt>
                <c:pt idx="377">
                  <c:v>0.7132805628847845</c:v>
                </c:pt>
                <c:pt idx="378">
                  <c:v>0.7125220458553791</c:v>
                </c:pt>
                <c:pt idx="379">
                  <c:v>0.7115044247787611</c:v>
                </c:pt>
                <c:pt idx="380">
                  <c:v>0.7112488928255093</c:v>
                </c:pt>
                <c:pt idx="381">
                  <c:v>0.7111111111111111</c:v>
                </c:pt>
                <c:pt idx="382">
                  <c:v>0.7108540925266904</c:v>
                </c:pt>
                <c:pt idx="383">
                  <c:v>0.7090420769919427</c:v>
                </c:pt>
                <c:pt idx="384">
                  <c:v>0.7082585278276481</c:v>
                </c:pt>
                <c:pt idx="385">
                  <c:v>0.7086330935251799</c:v>
                </c:pt>
                <c:pt idx="386">
                  <c:v>0.7078449053201082</c:v>
                </c:pt>
                <c:pt idx="387">
                  <c:v>0.7075812274368231</c:v>
                </c:pt>
                <c:pt idx="388">
                  <c:v>0.7073170731707317</c:v>
                </c:pt>
                <c:pt idx="389">
                  <c:v>0.7070524412296564</c:v>
                </c:pt>
                <c:pt idx="390">
                  <c:v>0.7067873303167421</c:v>
                </c:pt>
                <c:pt idx="391">
                  <c:v>0.7065217391304348</c:v>
                </c:pt>
                <c:pt idx="392">
                  <c:v>0.7062556663644606</c:v>
                </c:pt>
                <c:pt idx="393">
                  <c:v>0.705989110707804</c:v>
                </c:pt>
                <c:pt idx="394">
                  <c:v>0.7057220708446866</c:v>
                </c:pt>
                <c:pt idx="395">
                  <c:v>0.7054545454545454</c:v>
                </c:pt>
                <c:pt idx="396">
                  <c:v>0.705186533212011</c:v>
                </c:pt>
                <c:pt idx="397">
                  <c:v>0.7043795620437956</c:v>
                </c:pt>
                <c:pt idx="398">
                  <c:v>0.7035681610247027</c:v>
                </c:pt>
                <c:pt idx="399">
                  <c:v>0.7055045871559633</c:v>
                </c:pt>
                <c:pt idx="400">
                  <c:v>0.7052341597796143</c:v>
                </c:pt>
                <c:pt idx="401">
                  <c:v>0.7064814814814815</c:v>
                </c:pt>
                <c:pt idx="402">
                  <c:v>0.7023474178403756</c:v>
                </c:pt>
                <c:pt idx="403">
                  <c:v>0.7020676691729323</c:v>
                </c:pt>
                <c:pt idx="404">
                  <c:v>0.7017873941674506</c:v>
                </c:pt>
                <c:pt idx="405">
                  <c:v>0.7015065913370998</c:v>
                </c:pt>
                <c:pt idx="406">
                  <c:v>0.702167766258247</c:v>
                </c:pt>
                <c:pt idx="407">
                  <c:v>0.7013232514177694</c:v>
                </c:pt>
                <c:pt idx="408">
                  <c:v>0.7022308438409312</c:v>
                </c:pt>
                <c:pt idx="409">
                  <c:v>0.7019417475728156</c:v>
                </c:pt>
                <c:pt idx="410">
                  <c:v>0.7016520894071915</c:v>
                </c:pt>
                <c:pt idx="411">
                  <c:v>0.7013618677042801</c:v>
                </c:pt>
                <c:pt idx="412">
                  <c:v>0.7010710808179162</c:v>
                </c:pt>
                <c:pt idx="413">
                  <c:v>0.7007797270955166</c:v>
                </c:pt>
                <c:pt idx="414">
                  <c:v>0.7001953125</c:v>
                </c:pt>
                <c:pt idx="415">
                  <c:v>0.6999022482893451</c:v>
                </c:pt>
                <c:pt idx="416">
                  <c:v>0.7002938295788442</c:v>
                </c:pt>
                <c:pt idx="417">
                  <c:v>0.7</c:v>
                </c:pt>
                <c:pt idx="418">
                  <c:v>0.6997055937193327</c:v>
                </c:pt>
                <c:pt idx="419">
                  <c:v>0.7004926108374384</c:v>
                </c:pt>
                <c:pt idx="420">
                  <c:v>0.7001972386587771</c:v>
                </c:pt>
                <c:pt idx="421">
                  <c:v>0.6999012833168805</c:v>
                </c:pt>
                <c:pt idx="422">
                  <c:v>0.700592885375494</c:v>
                </c:pt>
                <c:pt idx="423">
                  <c:v>0.7002967359050445</c:v>
                </c:pt>
                <c:pt idx="424">
                  <c:v>0.7</c:v>
                </c:pt>
                <c:pt idx="425">
                  <c:v>0.6987829614604463</c:v>
                </c:pt>
                <c:pt idx="426">
                  <c:v>0.698170731707317</c:v>
                </c:pt>
                <c:pt idx="427">
                  <c:v>0.6978636826042727</c:v>
                </c:pt>
                <c:pt idx="428">
                  <c:v>0.6972477064220184</c:v>
                </c:pt>
                <c:pt idx="429">
                  <c:v>0.6969387755102041</c:v>
                </c:pt>
                <c:pt idx="430">
                  <c:v>0.6966292134831461</c:v>
                </c:pt>
                <c:pt idx="431">
                  <c:v>0.696319018404908</c:v>
                </c:pt>
                <c:pt idx="432">
                  <c:v>0.6970317297850563</c:v>
                </c:pt>
                <c:pt idx="433">
                  <c:v>0.6967213114754098</c:v>
                </c:pt>
                <c:pt idx="434">
                  <c:v>0.6964102564102564</c:v>
                </c:pt>
                <c:pt idx="435">
                  <c:v>0.6960985626283368</c:v>
                </c:pt>
                <c:pt idx="436">
                  <c:v>0.696813977389517</c:v>
                </c:pt>
                <c:pt idx="437">
                  <c:v>0.6965020576131687</c:v>
                </c:pt>
                <c:pt idx="438">
                  <c:v>0.6972193614830072</c:v>
                </c:pt>
                <c:pt idx="439">
                  <c:v>0.6979381443298969</c:v>
                </c:pt>
                <c:pt idx="440">
                  <c:v>0.6986584107327142</c:v>
                </c:pt>
                <c:pt idx="441">
                  <c:v>0.6983471074380165</c:v>
                </c:pt>
                <c:pt idx="442">
                  <c:v>0.6987577639751553</c:v>
                </c:pt>
                <c:pt idx="443">
                  <c:v>0.6978193146417445</c:v>
                </c:pt>
                <c:pt idx="444">
                  <c:v>0.6982310093652445</c:v>
                </c:pt>
                <c:pt idx="445">
                  <c:v>0.6989583333333333</c:v>
                </c:pt>
                <c:pt idx="446">
                  <c:v>0.6986444212721585</c:v>
                </c:pt>
                <c:pt idx="447">
                  <c:v>0.6983298538622129</c:v>
                </c:pt>
                <c:pt idx="448">
                  <c:v>0.6997907949790795</c:v>
                </c:pt>
                <c:pt idx="449">
                  <c:v>0.7005235602094241</c:v>
                </c:pt>
                <c:pt idx="450">
                  <c:v>0.7</c:v>
                </c:pt>
                <c:pt idx="451">
                  <c:v>0.6990496304118268</c:v>
                </c:pt>
                <c:pt idx="452">
                  <c:v>0.6994708994708995</c:v>
                </c:pt>
                <c:pt idx="453">
                  <c:v>0.6988335100742312</c:v>
                </c:pt>
                <c:pt idx="454">
                  <c:v>0.7</c:v>
                </c:pt>
                <c:pt idx="455">
                  <c:v>0.6996805111821086</c:v>
                </c:pt>
                <c:pt idx="456">
                  <c:v>0.6990394877267876</c:v>
                </c:pt>
                <c:pt idx="457">
                  <c:v>0.6987179487179487</c:v>
                </c:pt>
                <c:pt idx="458">
                  <c:v>0.6983957219251337</c:v>
                </c:pt>
                <c:pt idx="459">
                  <c:v>0.6988210075026795</c:v>
                </c:pt>
                <c:pt idx="460">
                  <c:v>0.6995708154506438</c:v>
                </c:pt>
                <c:pt idx="461">
                  <c:v>0.6997840172786177</c:v>
                </c:pt>
                <c:pt idx="462">
                  <c:v>0.6994594594594594</c:v>
                </c:pt>
                <c:pt idx="463">
                  <c:v>0.6996735582154516</c:v>
                </c:pt>
                <c:pt idx="464">
                  <c:v>0.7028508771929824</c:v>
                </c:pt>
                <c:pt idx="465">
                  <c:v>0.7032115171650055</c:v>
                </c:pt>
                <c:pt idx="466">
                  <c:v>0.7044444444444444</c:v>
                </c:pt>
                <c:pt idx="467">
                  <c:v>0.7034559643255296</c:v>
                </c:pt>
                <c:pt idx="468">
                  <c:v>0.7037037037037037</c:v>
                </c:pt>
                <c:pt idx="469">
                  <c:v>0.7044943820224719</c:v>
                </c:pt>
                <c:pt idx="470">
                  <c:v>0.7038288288288288</c:v>
                </c:pt>
                <c:pt idx="471">
                  <c:v>0.7046223224351748</c:v>
                </c:pt>
                <c:pt idx="472">
                  <c:v>0.7054176072234764</c:v>
                </c:pt>
                <c:pt idx="473">
                  <c:v>0.7047511312217195</c:v>
                </c:pt>
                <c:pt idx="474">
                  <c:v>0.7040816326530612</c:v>
                </c:pt>
                <c:pt idx="475">
                  <c:v>0.7037457434733257</c:v>
                </c:pt>
                <c:pt idx="476">
                  <c:v>0.7034090909090909</c:v>
                </c:pt>
                <c:pt idx="477">
                  <c:v>0.7050113895216401</c:v>
                </c:pt>
                <c:pt idx="478">
                  <c:v>0.7036613272311213</c:v>
                </c:pt>
                <c:pt idx="479">
                  <c:v>0.7033218785796106</c:v>
                </c:pt>
                <c:pt idx="480">
                  <c:v>0.7029816513761468</c:v>
                </c:pt>
                <c:pt idx="481">
                  <c:v>0.7026406429391504</c:v>
                </c:pt>
                <c:pt idx="482">
                  <c:v>0.7016129032258065</c:v>
                </c:pt>
                <c:pt idx="483">
                  <c:v>0.7012687427912342</c:v>
                </c:pt>
                <c:pt idx="484">
                  <c:v>0.7020785219399538</c:v>
                </c:pt>
                <c:pt idx="485">
                  <c:v>0.7017341040462428</c:v>
                </c:pt>
                <c:pt idx="486">
                  <c:v>0.7025462962962963</c:v>
                </c:pt>
                <c:pt idx="487">
                  <c:v>0.7022016222479722</c:v>
                </c:pt>
                <c:pt idx="488">
                  <c:v>0.703016241299304</c:v>
                </c:pt>
                <c:pt idx="489">
                  <c:v>0.70267131242741</c:v>
                </c:pt>
                <c:pt idx="490">
                  <c:v>0.7051282051282052</c:v>
                </c:pt>
                <c:pt idx="491">
                  <c:v>0.7064327485380117</c:v>
                </c:pt>
                <c:pt idx="492">
                  <c:v>0.7058823529411765</c:v>
                </c:pt>
                <c:pt idx="493">
                  <c:v>0.7055359246171967</c:v>
                </c:pt>
                <c:pt idx="494">
                  <c:v>0.7051886792452831</c:v>
                </c:pt>
                <c:pt idx="495">
                  <c:v>0.704840613931523</c:v>
                </c:pt>
                <c:pt idx="496">
                  <c:v>0.7044917257683215</c:v>
                </c:pt>
                <c:pt idx="497">
                  <c:v>0.7041420118343196</c:v>
                </c:pt>
                <c:pt idx="498">
                  <c:v>0.7037914691943128</c:v>
                </c:pt>
                <c:pt idx="499">
                  <c:v>0.7046263345195729</c:v>
                </c:pt>
                <c:pt idx="500">
                  <c:v>0.705952380952381</c:v>
                </c:pt>
                <c:pt idx="501">
                  <c:v>0.7076372315035799</c:v>
                </c:pt>
                <c:pt idx="502">
                  <c:v>0.7084826762246117</c:v>
                </c:pt>
                <c:pt idx="503">
                  <c:v>0.7093301435406698</c:v>
                </c:pt>
                <c:pt idx="504">
                  <c:v>0.7089820359281437</c:v>
                </c:pt>
                <c:pt idx="505">
                  <c:v>0.7082833133253301</c:v>
                </c:pt>
                <c:pt idx="506">
                  <c:v>0.7091346153846154</c:v>
                </c:pt>
                <c:pt idx="507">
                  <c:v>0.7099879663056559</c:v>
                </c:pt>
                <c:pt idx="508">
                  <c:v>0.7202970297029703</c:v>
                </c:pt>
                <c:pt idx="509">
                  <c:v>0.7160804020100503</c:v>
                </c:pt>
                <c:pt idx="510">
                  <c:v>0.7153652392947103</c:v>
                </c:pt>
                <c:pt idx="511">
                  <c:v>0.7150063051702396</c:v>
                </c:pt>
                <c:pt idx="512">
                  <c:v>0.7146464646464646</c:v>
                </c:pt>
                <c:pt idx="513">
                  <c:v>0.7155499367888748</c:v>
                </c:pt>
                <c:pt idx="514">
                  <c:v>0.7240932642487047</c:v>
                </c:pt>
                <c:pt idx="515">
                  <c:v>0.7250324254215305</c:v>
                </c:pt>
                <c:pt idx="516">
                  <c:v>0.7264397905759162</c:v>
                </c:pt>
                <c:pt idx="517">
                  <c:v>0.729693741677763</c:v>
                </c:pt>
                <c:pt idx="518">
                  <c:v>0.7293333333333333</c:v>
                </c:pt>
                <c:pt idx="519">
                  <c:v>0.7289719626168224</c:v>
                </c:pt>
                <c:pt idx="520">
                  <c:v>0.7286096256684492</c:v>
                </c:pt>
                <c:pt idx="521">
                  <c:v>0.7282463186077643</c:v>
                </c:pt>
                <c:pt idx="522">
                  <c:v>0.7278820375335121</c:v>
                </c:pt>
                <c:pt idx="523">
                  <c:v>0.7275167785234899</c:v>
                </c:pt>
                <c:pt idx="524">
                  <c:v>0.728494623655914</c:v>
                </c:pt>
                <c:pt idx="525">
                  <c:v>0.7281292059219381</c:v>
                </c:pt>
                <c:pt idx="526">
                  <c:v>0.7277628032345014</c:v>
                </c:pt>
                <c:pt idx="527">
                  <c:v>0.727027027027027</c:v>
                </c:pt>
                <c:pt idx="528">
                  <c:v>0.7262872628726287</c:v>
                </c:pt>
                <c:pt idx="529">
                  <c:v>0.7259158751696065</c:v>
                </c:pt>
                <c:pt idx="530">
                  <c:v>0.7247956403269755</c:v>
                </c:pt>
                <c:pt idx="531">
                  <c:v>0.7244201909959073</c:v>
                </c:pt>
                <c:pt idx="532">
                  <c:v>0.7254098360655737</c:v>
                </c:pt>
                <c:pt idx="533">
                  <c:v>0.7250341997264022</c:v>
                </c:pt>
                <c:pt idx="534">
                  <c:v>0.726027397260274</c:v>
                </c:pt>
                <c:pt idx="535">
                  <c:v>0.7241379310344828</c:v>
                </c:pt>
                <c:pt idx="536">
                  <c:v>0.7237569060773481</c:v>
                </c:pt>
                <c:pt idx="537">
                  <c:v>0.7247579529737206</c:v>
                </c:pt>
                <c:pt idx="538">
                  <c:v>0.7263888888888889</c:v>
                </c:pt>
                <c:pt idx="539">
                  <c:v>0.7281690140845071</c:v>
                </c:pt>
                <c:pt idx="540">
                  <c:v>0.7291960507757405</c:v>
                </c:pt>
                <c:pt idx="541">
                  <c:v>0.7288135593220338</c:v>
                </c:pt>
                <c:pt idx="542">
                  <c:v>0.7280453257790368</c:v>
                </c:pt>
                <c:pt idx="543">
                  <c:v>0.7276595744680852</c:v>
                </c:pt>
                <c:pt idx="544">
                  <c:v>0.7286931818181818</c:v>
                </c:pt>
                <c:pt idx="545">
                  <c:v>0.7297297297297297</c:v>
                </c:pt>
                <c:pt idx="546">
                  <c:v>0.7293447293447294</c:v>
                </c:pt>
                <c:pt idx="547">
                  <c:v>0.7285714285714285</c:v>
                </c:pt>
                <c:pt idx="548">
                  <c:v>0.7296137339055794</c:v>
                </c:pt>
                <c:pt idx="549">
                  <c:v>0.7292263610315186</c:v>
                </c:pt>
                <c:pt idx="550">
                  <c:v>0.7302725968436155</c:v>
                </c:pt>
                <c:pt idx="551">
                  <c:v>0.7298850574712644</c:v>
                </c:pt>
                <c:pt idx="552">
                  <c:v>0.7287157287157288</c:v>
                </c:pt>
                <c:pt idx="553">
                  <c:v>0.7283236994219653</c:v>
                </c:pt>
                <c:pt idx="554">
                  <c:v>0.7279305354558611</c:v>
                </c:pt>
                <c:pt idx="555">
                  <c:v>0.7275362318840579</c:v>
                </c:pt>
                <c:pt idx="556">
                  <c:v>0.7271407837445574</c:v>
                </c:pt>
                <c:pt idx="557">
                  <c:v>0.7281976744186046</c:v>
                </c:pt>
                <c:pt idx="558">
                  <c:v>0.727802037845706</c:v>
                </c:pt>
                <c:pt idx="559">
                  <c:v>0.7274052478134111</c:v>
                </c:pt>
                <c:pt idx="560">
                  <c:v>0.727007299270073</c:v>
                </c:pt>
                <c:pt idx="561">
                  <c:v>0.7266081871345029</c:v>
                </c:pt>
                <c:pt idx="562">
                  <c:v>0.726207906295754</c:v>
                </c:pt>
                <c:pt idx="563">
                  <c:v>0.7290132547864506</c:v>
                </c:pt>
                <c:pt idx="564">
                  <c:v>0.7314540059347181</c:v>
                </c:pt>
                <c:pt idx="565">
                  <c:v>0.7309417040358744</c:v>
                </c:pt>
                <c:pt idx="566">
                  <c:v>0.7367624810892587</c:v>
                </c:pt>
                <c:pt idx="567">
                  <c:v>0.7331288343558282</c:v>
                </c:pt>
                <c:pt idx="568">
                  <c:v>0.7327188940092166</c:v>
                </c:pt>
                <c:pt idx="569">
                  <c:v>0.7349768875192604</c:v>
                </c:pt>
                <c:pt idx="570">
                  <c:v>0.7361111111111112</c:v>
                </c:pt>
                <c:pt idx="571">
                  <c:v>0.7357032457496137</c:v>
                </c:pt>
                <c:pt idx="572">
                  <c:v>0.7368421052631579</c:v>
                </c:pt>
                <c:pt idx="573">
                  <c:v>0.7360248447204969</c:v>
                </c:pt>
                <c:pt idx="574">
                  <c:v>0.7356143079315708</c:v>
                </c:pt>
                <c:pt idx="575">
                  <c:v>0.735202492211838</c:v>
                </c:pt>
                <c:pt idx="576">
                  <c:v>0.734375</c:v>
                </c:pt>
                <c:pt idx="577">
                  <c:v>0.7335423197492164</c:v>
                </c:pt>
                <c:pt idx="578">
                  <c:v>0.7331240188383046</c:v>
                </c:pt>
                <c:pt idx="579">
                  <c:v>0.7334384858044164</c:v>
                </c:pt>
                <c:pt idx="580">
                  <c:v>0.7330173775671406</c:v>
                </c:pt>
                <c:pt idx="581">
                  <c:v>0.734920634920635</c:v>
                </c:pt>
                <c:pt idx="582">
                  <c:v>0.733652312599681</c:v>
                </c:pt>
                <c:pt idx="583">
                  <c:v>0.7332268370607029</c:v>
                </c:pt>
                <c:pt idx="584">
                  <c:v>0.7328</c:v>
                </c:pt>
                <c:pt idx="585">
                  <c:v>0.7323717948717948</c:v>
                </c:pt>
                <c:pt idx="586">
                  <c:v>0.7319422150882825</c:v>
                </c:pt>
                <c:pt idx="587">
                  <c:v>0.7331189710610932</c:v>
                </c:pt>
                <c:pt idx="588">
                  <c:v>0.7326892109500805</c:v>
                </c:pt>
                <c:pt idx="589">
                  <c:v>0.7338709677419355</c:v>
                </c:pt>
                <c:pt idx="590">
                  <c:v>0.7350565428109854</c:v>
                </c:pt>
                <c:pt idx="591">
                  <c:v>0.7346278317152104</c:v>
                </c:pt>
                <c:pt idx="592">
                  <c:v>0.7341977309562399</c:v>
                </c:pt>
                <c:pt idx="593">
                  <c:v>0.7337662337662337</c:v>
                </c:pt>
                <c:pt idx="594">
                  <c:v>0.7333333333333333</c:v>
                </c:pt>
                <c:pt idx="595">
                  <c:v>0.7328990228013029</c:v>
                </c:pt>
                <c:pt idx="596">
                  <c:v>0.732463295269168</c:v>
                </c:pt>
                <c:pt idx="597">
                  <c:v>0.7332242225859247</c:v>
                </c:pt>
                <c:pt idx="598">
                  <c:v>0.7327868852459016</c:v>
                </c:pt>
                <c:pt idx="599">
                  <c:v>0.7339901477832512</c:v>
                </c:pt>
                <c:pt idx="600">
                  <c:v>0.7335526315789473</c:v>
                </c:pt>
                <c:pt idx="601">
                  <c:v>0.7331136738056013</c:v>
                </c:pt>
                <c:pt idx="602">
                  <c:v>0.7343234323432343</c:v>
                </c:pt>
                <c:pt idx="603">
                  <c:v>0.7338842975206612</c:v>
                </c:pt>
                <c:pt idx="604">
                  <c:v>0.7334437086092715</c:v>
                </c:pt>
                <c:pt idx="605">
                  <c:v>0.7330016583747927</c:v>
                </c:pt>
                <c:pt idx="606">
                  <c:v>0.7325581395348837</c:v>
                </c:pt>
                <c:pt idx="607">
                  <c:v>0.7321131447587355</c:v>
                </c:pt>
                <c:pt idx="608">
                  <c:v>0.7316666666666667</c:v>
                </c:pt>
                <c:pt idx="609">
                  <c:v>0.7312186978297162</c:v>
                </c:pt>
                <c:pt idx="610">
                  <c:v>0.7307692307692307</c:v>
                </c:pt>
                <c:pt idx="611">
                  <c:v>0.7283737024221453</c:v>
                </c:pt>
                <c:pt idx="612">
                  <c:v>0.7274305555555556</c:v>
                </c:pt>
                <c:pt idx="613">
                  <c:v>0.7286956521739131</c:v>
                </c:pt>
                <c:pt idx="614">
                  <c:v>0.7294938917975567</c:v>
                </c:pt>
                <c:pt idx="615">
                  <c:v>0.7290209790209791</c:v>
                </c:pt>
                <c:pt idx="616">
                  <c:v>0.7302977232924693</c:v>
                </c:pt>
                <c:pt idx="617">
                  <c:v>0.7428057553956835</c:v>
                </c:pt>
                <c:pt idx="618">
                  <c:v>0.7380952380952381</c:v>
                </c:pt>
                <c:pt idx="619">
                  <c:v>0.7389705882352942</c:v>
                </c:pt>
                <c:pt idx="620">
                  <c:v>0.7403314917127072</c:v>
                </c:pt>
                <c:pt idx="621">
                  <c:v>0.7412199630314233</c:v>
                </c:pt>
                <c:pt idx="622">
                  <c:v>0.744721689059501</c:v>
                </c:pt>
                <c:pt idx="623">
                  <c:v>0.7442307692307693</c:v>
                </c:pt>
                <c:pt idx="624">
                  <c:v>0.7432432432432432</c:v>
                </c:pt>
                <c:pt idx="625">
                  <c:v>0.7427466150870407</c:v>
                </c:pt>
                <c:pt idx="626">
                  <c:v>0.7422480620155039</c:v>
                </c:pt>
                <c:pt idx="627">
                  <c:v>0.7436893203883496</c:v>
                </c:pt>
                <c:pt idx="628">
                  <c:v>0.7431372549019608</c:v>
                </c:pt>
                <c:pt idx="629">
                  <c:v>0.7435897435897436</c:v>
                </c:pt>
                <c:pt idx="630">
                  <c:v>0.7450592885375494</c:v>
                </c:pt>
                <c:pt idx="631">
                  <c:v>0.7445544554455445</c:v>
                </c:pt>
                <c:pt idx="632">
                  <c:v>0.7440476190476191</c:v>
                </c:pt>
                <c:pt idx="633">
                  <c:v>0.7455268389662028</c:v>
                </c:pt>
                <c:pt idx="634">
                  <c:v>0.7470119521912351</c:v>
                </c:pt>
                <c:pt idx="635">
                  <c:v>0.7485029940119761</c:v>
                </c:pt>
                <c:pt idx="636">
                  <c:v>0.748</c:v>
                </c:pt>
                <c:pt idx="637">
                  <c:v>0.749498997995992</c:v>
                </c:pt>
                <c:pt idx="638">
                  <c:v>0.7505030181086519</c:v>
                </c:pt>
                <c:pt idx="639">
                  <c:v>0.7520161290322581</c:v>
                </c:pt>
                <c:pt idx="640">
                  <c:v>0.7494908350305499</c:v>
                </c:pt>
                <c:pt idx="641">
                  <c:v>0.7489795918367347</c:v>
                </c:pt>
                <c:pt idx="642">
                  <c:v>0.7484662576687117</c:v>
                </c:pt>
                <c:pt idx="643">
                  <c:v>0.7479508196721312</c:v>
                </c:pt>
                <c:pt idx="644">
                  <c:v>0.7474332648870636</c:v>
                </c:pt>
                <c:pt idx="645">
                  <c:v>0.7469135802469136</c:v>
                </c:pt>
                <c:pt idx="646">
                  <c:v>0.7484536082474227</c:v>
                </c:pt>
                <c:pt idx="647">
                  <c:v>0.75</c:v>
                </c:pt>
                <c:pt idx="648">
                  <c:v>0.7494824016563147</c:v>
                </c:pt>
                <c:pt idx="649">
                  <c:v>0.7510373443983402</c:v>
                </c:pt>
                <c:pt idx="650">
                  <c:v>0.7505197505197505</c:v>
                </c:pt>
                <c:pt idx="651">
                  <c:v>0.75</c:v>
                </c:pt>
                <c:pt idx="652">
                  <c:v>0.7489539748953975</c:v>
                </c:pt>
                <c:pt idx="653">
                  <c:v>0.750524109014675</c:v>
                </c:pt>
                <c:pt idx="654">
                  <c:v>0.75</c:v>
                </c:pt>
                <c:pt idx="655">
                  <c:v>0.7489451476793249</c:v>
                </c:pt>
                <c:pt idx="656">
                  <c:v>0.7484143763213531</c:v>
                </c:pt>
                <c:pt idx="657">
                  <c:v>0.75</c:v>
                </c:pt>
                <c:pt idx="658">
                  <c:v>0.7494692144373672</c:v>
                </c:pt>
                <c:pt idx="659">
                  <c:v>0.7505376344086021</c:v>
                </c:pt>
                <c:pt idx="660">
                  <c:v>0.75</c:v>
                </c:pt>
                <c:pt idx="661">
                  <c:v>0.7494600431965442</c:v>
                </c:pt>
                <c:pt idx="662">
                  <c:v>0.7489177489177489</c:v>
                </c:pt>
                <c:pt idx="663">
                  <c:v>0.7483731019522777</c:v>
                </c:pt>
                <c:pt idx="664">
                  <c:v>0.7632743362831859</c:v>
                </c:pt>
                <c:pt idx="665">
                  <c:v>0.7579185520361991</c:v>
                </c:pt>
                <c:pt idx="666">
                  <c:v>0.7573696145124716</c:v>
                </c:pt>
                <c:pt idx="667">
                  <c:v>0.7568181818181818</c:v>
                </c:pt>
                <c:pt idx="668">
                  <c:v>0.7562642369020501</c:v>
                </c:pt>
                <c:pt idx="669">
                  <c:v>0.7557077625570776</c:v>
                </c:pt>
                <c:pt idx="670">
                  <c:v>0.7551487414187643</c:v>
                </c:pt>
                <c:pt idx="671">
                  <c:v>0.7528868360277137</c:v>
                </c:pt>
                <c:pt idx="672">
                  <c:v>0.7523148148148148</c:v>
                </c:pt>
                <c:pt idx="673">
                  <c:v>0.7534883720930232</c:v>
                </c:pt>
                <c:pt idx="674">
                  <c:v>0.752913752913753</c:v>
                </c:pt>
                <c:pt idx="675">
                  <c:v>0.7517564402810304</c:v>
                </c:pt>
                <c:pt idx="676">
                  <c:v>0.7511737089201878</c:v>
                </c:pt>
                <c:pt idx="677">
                  <c:v>0.75</c:v>
                </c:pt>
                <c:pt idx="678">
                  <c:v>0.75177304964539</c:v>
                </c:pt>
                <c:pt idx="679">
                  <c:v>0.7511848341232228</c:v>
                </c:pt>
                <c:pt idx="680">
                  <c:v>0.7529691211401425</c:v>
                </c:pt>
                <c:pt idx="681">
                  <c:v>0.7547619047619047</c:v>
                </c:pt>
                <c:pt idx="682">
                  <c:v>0.7565632458233891</c:v>
                </c:pt>
                <c:pt idx="683">
                  <c:v>0.7559808612440191</c:v>
                </c:pt>
                <c:pt idx="684">
                  <c:v>0.7553956834532374</c:v>
                </c:pt>
                <c:pt idx="685">
                  <c:v>0.7566265060240964</c:v>
                </c:pt>
                <c:pt idx="686">
                  <c:v>0.7578692493946732</c:v>
                </c:pt>
                <c:pt idx="687">
                  <c:v>0.7572815533980582</c:v>
                </c:pt>
                <c:pt idx="688">
                  <c:v>0.7566909975669099</c:v>
                </c:pt>
                <c:pt idx="689">
                  <c:v>0.7560975609756098</c:v>
                </c:pt>
                <c:pt idx="690">
                  <c:v>0.7555012224938875</c:v>
                </c:pt>
                <c:pt idx="691">
                  <c:v>0.7573529411764706</c:v>
                </c:pt>
                <c:pt idx="692">
                  <c:v>0.7567567567567568</c:v>
                </c:pt>
                <c:pt idx="693">
                  <c:v>0.7593052109181141</c:v>
                </c:pt>
                <c:pt idx="694">
                  <c:v>0.7556675062972292</c:v>
                </c:pt>
                <c:pt idx="695">
                  <c:v>0.7550505050505051</c:v>
                </c:pt>
                <c:pt idx="696">
                  <c:v>0.7544303797468355</c:v>
                </c:pt>
                <c:pt idx="697">
                  <c:v>0.7563451776649747</c:v>
                </c:pt>
                <c:pt idx="698">
                  <c:v>0.7557251908396947</c:v>
                </c:pt>
                <c:pt idx="699">
                  <c:v>0.7576530612244898</c:v>
                </c:pt>
                <c:pt idx="700">
                  <c:v>0.7538860103626943</c:v>
                </c:pt>
                <c:pt idx="701">
                  <c:v>0.7532467532467533</c:v>
                </c:pt>
                <c:pt idx="702">
                  <c:v>0.7526041666666666</c:v>
                </c:pt>
                <c:pt idx="703">
                  <c:v>0.7519582245430809</c:v>
                </c:pt>
                <c:pt idx="704">
                  <c:v>0.7513089005235603</c:v>
                </c:pt>
                <c:pt idx="705">
                  <c:v>0.75</c:v>
                </c:pt>
                <c:pt idx="706">
                  <c:v>0.7486772486772487</c:v>
                </c:pt>
                <c:pt idx="707">
                  <c:v>0.7566844919786097</c:v>
                </c:pt>
                <c:pt idx="708">
                  <c:v>0.7554347826086957</c:v>
                </c:pt>
                <c:pt idx="709">
                  <c:v>0.7574931880108992</c:v>
                </c:pt>
                <c:pt idx="710">
                  <c:v>0.7568306010928961</c:v>
                </c:pt>
                <c:pt idx="711">
                  <c:v>0.7589041095890411</c:v>
                </c:pt>
                <c:pt idx="712">
                  <c:v>0.7609890109890109</c:v>
                </c:pt>
                <c:pt idx="713">
                  <c:v>0.7603305785123967</c:v>
                </c:pt>
                <c:pt idx="714">
                  <c:v>0.7668539325842697</c:v>
                </c:pt>
                <c:pt idx="715">
                  <c:v>0.7661971830985915</c:v>
                </c:pt>
                <c:pt idx="716">
                  <c:v>0.7655367231638418</c:v>
                </c:pt>
                <c:pt idx="717">
                  <c:v>0.7648725212464589</c:v>
                </c:pt>
                <c:pt idx="718">
                  <c:v>0.7663817663817664</c:v>
                </c:pt>
                <c:pt idx="719">
                  <c:v>0.7657142857142857</c:v>
                </c:pt>
                <c:pt idx="720">
                  <c:v>0.7636887608069164</c:v>
                </c:pt>
                <c:pt idx="721">
                  <c:v>0.7658959537572254</c:v>
                </c:pt>
                <c:pt idx="722">
                  <c:v>0.7774480712166172</c:v>
                </c:pt>
                <c:pt idx="723">
                  <c:v>0.7791044776119403</c:v>
                </c:pt>
                <c:pt idx="724">
                  <c:v>0.7757575757575758</c:v>
                </c:pt>
                <c:pt idx="725">
                  <c:v>0.7750759878419453</c:v>
                </c:pt>
                <c:pt idx="726">
                  <c:v>0.774390243902439</c:v>
                </c:pt>
                <c:pt idx="727">
                  <c:v>0.7737003058103975</c:v>
                </c:pt>
                <c:pt idx="728">
                  <c:v>0.7723076923076924</c:v>
                </c:pt>
                <c:pt idx="729">
                  <c:v>0.7716049382716049</c:v>
                </c:pt>
                <c:pt idx="730">
                  <c:v>0.7708978328173375</c:v>
                </c:pt>
                <c:pt idx="731">
                  <c:v>0.7817589576547231</c:v>
                </c:pt>
                <c:pt idx="732">
                  <c:v>0.7810457516339869</c:v>
                </c:pt>
                <c:pt idx="733">
                  <c:v>0.780327868852459</c:v>
                </c:pt>
                <c:pt idx="734">
                  <c:v>0.7796052631578947</c:v>
                </c:pt>
                <c:pt idx="735">
                  <c:v>0.7781456953642384</c:v>
                </c:pt>
                <c:pt idx="736">
                  <c:v>0.7766666666666666</c:v>
                </c:pt>
                <c:pt idx="737">
                  <c:v>0.7759197324414716</c:v>
                </c:pt>
                <c:pt idx="738">
                  <c:v>0.7751677852348994</c:v>
                </c:pt>
                <c:pt idx="739">
                  <c:v>0.7744107744107744</c:v>
                </c:pt>
                <c:pt idx="740">
                  <c:v>0.7728813559322034</c:v>
                </c:pt>
                <c:pt idx="741">
                  <c:v>0.7721088435374149</c:v>
                </c:pt>
                <c:pt idx="742">
                  <c:v>0.7713310580204779</c:v>
                </c:pt>
                <c:pt idx="743">
                  <c:v>0.7705479452054794</c:v>
                </c:pt>
                <c:pt idx="744">
                  <c:v>0.7681660899653979</c:v>
                </c:pt>
                <c:pt idx="745">
                  <c:v>0.7665505226480837</c:v>
                </c:pt>
                <c:pt idx="746">
                  <c:v>0.7692307692307693</c:v>
                </c:pt>
                <c:pt idx="747">
                  <c:v>0.7746478873239436</c:v>
                </c:pt>
                <c:pt idx="748">
                  <c:v>0.773851590106007</c:v>
                </c:pt>
                <c:pt idx="749">
                  <c:v>0.776595744680851</c:v>
                </c:pt>
                <c:pt idx="750">
                  <c:v>0.7793594306049823</c:v>
                </c:pt>
                <c:pt idx="751">
                  <c:v>0.7805755395683454</c:v>
                </c:pt>
                <c:pt idx="752">
                  <c:v>0.779783393501805</c:v>
                </c:pt>
                <c:pt idx="753">
                  <c:v>0.7789855072463768</c:v>
                </c:pt>
                <c:pt idx="754">
                  <c:v>0.7818181818181819</c:v>
                </c:pt>
                <c:pt idx="755">
                  <c:v>0.781021897810219</c:v>
                </c:pt>
                <c:pt idx="756">
                  <c:v>0.7838827838827839</c:v>
                </c:pt>
                <c:pt idx="757">
                  <c:v>0.7830882352941176</c:v>
                </c:pt>
                <c:pt idx="758">
                  <c:v>0.7822878228782287</c:v>
                </c:pt>
                <c:pt idx="759">
                  <c:v>0.7814814814814814</c:v>
                </c:pt>
                <c:pt idx="760">
                  <c:v>0.7843866171003717</c:v>
                </c:pt>
                <c:pt idx="761">
                  <c:v>0.7835820895522388</c:v>
                </c:pt>
                <c:pt idx="762">
                  <c:v>0.7857142857142857</c:v>
                </c:pt>
                <c:pt idx="763">
                  <c:v>0.7849056603773585</c:v>
                </c:pt>
                <c:pt idx="764">
                  <c:v>0.7878787878787878</c:v>
                </c:pt>
                <c:pt idx="765">
                  <c:v>0.7870722433460076</c:v>
                </c:pt>
                <c:pt idx="766">
                  <c:v>0.7923076923076923</c:v>
                </c:pt>
                <c:pt idx="767">
                  <c:v>0.7915057915057915</c:v>
                </c:pt>
                <c:pt idx="768">
                  <c:v>0.8047808764940239</c:v>
                </c:pt>
                <c:pt idx="769">
                  <c:v>0.7991803278688525</c:v>
                </c:pt>
                <c:pt idx="770">
                  <c:v>0.7983539094650206</c:v>
                </c:pt>
                <c:pt idx="771">
                  <c:v>0.7975206611570248</c:v>
                </c:pt>
                <c:pt idx="772">
                  <c:v>0.7966804979253111</c:v>
                </c:pt>
                <c:pt idx="773">
                  <c:v>0.799163179916318</c:v>
                </c:pt>
                <c:pt idx="774">
                  <c:v>0.7983193277310925</c:v>
                </c:pt>
                <c:pt idx="775">
                  <c:v>0.7974683544303798</c:v>
                </c:pt>
                <c:pt idx="776">
                  <c:v>0.7966101694915254</c:v>
                </c:pt>
                <c:pt idx="777">
                  <c:v>0.8034188034188035</c:v>
                </c:pt>
                <c:pt idx="778">
                  <c:v>0.8130434782608695</c:v>
                </c:pt>
                <c:pt idx="779">
                  <c:v>0.8122270742358079</c:v>
                </c:pt>
                <c:pt idx="780">
                  <c:v>0.8114035087719298</c:v>
                </c:pt>
                <c:pt idx="781">
                  <c:v>0.8105726872246696</c:v>
                </c:pt>
                <c:pt idx="782">
                  <c:v>0.8097345132743363</c:v>
                </c:pt>
                <c:pt idx="783">
                  <c:v>0.8133333333333334</c:v>
                </c:pt>
                <c:pt idx="784">
                  <c:v>0.8198198198198198</c:v>
                </c:pt>
                <c:pt idx="785">
                  <c:v>0.8190045248868778</c:v>
                </c:pt>
                <c:pt idx="786">
                  <c:v>0.8181818181818182</c:v>
                </c:pt>
                <c:pt idx="787">
                  <c:v>0.821917808219178</c:v>
                </c:pt>
                <c:pt idx="788">
                  <c:v>0.8211009174311926</c:v>
                </c:pt>
                <c:pt idx="789">
                  <c:v>0.8202764976958525</c:v>
                </c:pt>
                <c:pt idx="790">
                  <c:v>0.8262910798122066</c:v>
                </c:pt>
                <c:pt idx="791">
                  <c:v>0.8254716981132075</c:v>
                </c:pt>
                <c:pt idx="792">
                  <c:v>0.8246445497630331</c:v>
                </c:pt>
                <c:pt idx="793">
                  <c:v>0.8238095238095238</c:v>
                </c:pt>
                <c:pt idx="794">
                  <c:v>0.8267326732673267</c:v>
                </c:pt>
                <c:pt idx="795">
                  <c:v>0.825</c:v>
                </c:pt>
                <c:pt idx="796">
                  <c:v>0.8282828282828283</c:v>
                </c:pt>
                <c:pt idx="797">
                  <c:v>0.8274111675126904</c:v>
                </c:pt>
                <c:pt idx="798">
                  <c:v>0.8316326530612245</c:v>
                </c:pt>
                <c:pt idx="799">
                  <c:v>0.8298969072164949</c:v>
                </c:pt>
                <c:pt idx="800">
                  <c:v>0.8290155440414507</c:v>
                </c:pt>
                <c:pt idx="801">
                  <c:v>0.828125</c:v>
                </c:pt>
                <c:pt idx="802">
                  <c:v>0.8272251308900523</c:v>
                </c:pt>
                <c:pt idx="803">
                  <c:v>0.8263157894736842</c:v>
                </c:pt>
                <c:pt idx="804">
                  <c:v>0.8253968253968254</c:v>
                </c:pt>
                <c:pt idx="805">
                  <c:v>0.824468085106383</c:v>
                </c:pt>
                <c:pt idx="806">
                  <c:v>0.8235294117647058</c:v>
                </c:pt>
                <c:pt idx="807">
                  <c:v>0.8279569892473119</c:v>
                </c:pt>
                <c:pt idx="808">
                  <c:v>0.827027027027027</c:v>
                </c:pt>
                <c:pt idx="809">
                  <c:v>0.8260869565217391</c:v>
                </c:pt>
                <c:pt idx="810">
                  <c:v>0.825136612021858</c:v>
                </c:pt>
                <c:pt idx="811">
                  <c:v>0.8241758241758241</c:v>
                </c:pt>
                <c:pt idx="812">
                  <c:v>0.8232044198895028</c:v>
                </c:pt>
                <c:pt idx="813">
                  <c:v>0.8222222222222222</c:v>
                </c:pt>
                <c:pt idx="814">
                  <c:v>0.8202247191011236</c:v>
                </c:pt>
                <c:pt idx="815">
                  <c:v>0.8633540372670807</c:v>
                </c:pt>
                <c:pt idx="816">
                  <c:v>0.8562091503267973</c:v>
                </c:pt>
                <c:pt idx="817">
                  <c:v>0.8533333333333334</c:v>
                </c:pt>
                <c:pt idx="818">
                  <c:v>0.8523489932885906</c:v>
                </c:pt>
                <c:pt idx="819">
                  <c:v>0.8513513513513513</c:v>
                </c:pt>
                <c:pt idx="820">
                  <c:v>0.8571428571428571</c:v>
                </c:pt>
                <c:pt idx="821">
                  <c:v>0.8561643835616438</c:v>
                </c:pt>
                <c:pt idx="822">
                  <c:v>0.8551724137931035</c:v>
                </c:pt>
                <c:pt idx="823">
                  <c:v>0.8541666666666666</c:v>
                </c:pt>
                <c:pt idx="824">
                  <c:v>0.8531468531468531</c:v>
                </c:pt>
                <c:pt idx="825">
                  <c:v>0.852112676056338</c:v>
                </c:pt>
                <c:pt idx="826">
                  <c:v>0.8731343283582089</c:v>
                </c:pt>
                <c:pt idx="827">
                  <c:v>0.8983050847457628</c:v>
                </c:pt>
                <c:pt idx="828">
                  <c:v>0.8974358974358975</c:v>
                </c:pt>
                <c:pt idx="829">
                  <c:v>0.896551724137931</c:v>
                </c:pt>
                <c:pt idx="830">
                  <c:v>0.8956521739130435</c:v>
                </c:pt>
                <c:pt idx="831">
                  <c:v>0.8947368421052632</c:v>
                </c:pt>
                <c:pt idx="832">
                  <c:v>0.8938053097345132</c:v>
                </c:pt>
                <c:pt idx="833">
                  <c:v>0.8928571428571429</c:v>
                </c:pt>
                <c:pt idx="834">
                  <c:v>0.8918918918918919</c:v>
                </c:pt>
                <c:pt idx="835">
                  <c:v>0.8909090909090909</c:v>
                </c:pt>
                <c:pt idx="836">
                  <c:v>0.8990825688073395</c:v>
                </c:pt>
                <c:pt idx="837">
                  <c:v>0.897196261682243</c:v>
                </c:pt>
                <c:pt idx="838">
                  <c:v>0.8962264150943396</c:v>
                </c:pt>
                <c:pt idx="839">
                  <c:v>0.9029126213592233</c:v>
                </c:pt>
                <c:pt idx="840">
                  <c:v>0.9019607843137255</c:v>
                </c:pt>
                <c:pt idx="841">
                  <c:v>0.900990099009901</c:v>
                </c:pt>
                <c:pt idx="842">
                  <c:v>0.9</c:v>
                </c:pt>
                <c:pt idx="843">
                  <c:v>0.898989898989899</c:v>
                </c:pt>
                <c:pt idx="844">
                  <c:v>0.8979591836734694</c:v>
                </c:pt>
                <c:pt idx="845">
                  <c:v>0.8969072164948454</c:v>
                </c:pt>
                <c:pt idx="846">
                  <c:v>0.8958333333333334</c:v>
                </c:pt>
                <c:pt idx="847">
                  <c:v>0.8947368421052632</c:v>
                </c:pt>
                <c:pt idx="848">
                  <c:v>0.8936170212765957</c:v>
                </c:pt>
                <c:pt idx="849">
                  <c:v>0.8924731182795699</c:v>
                </c:pt>
                <c:pt idx="850">
                  <c:v>0.8913043478260869</c:v>
                </c:pt>
                <c:pt idx="851">
                  <c:v>0.8901098901098901</c:v>
                </c:pt>
                <c:pt idx="852">
                  <c:v>0.8863636363636364</c:v>
                </c:pt>
                <c:pt idx="853">
                  <c:v>0.8850574712643678</c:v>
                </c:pt>
                <c:pt idx="854">
                  <c:v>0.8823529411764706</c:v>
                </c:pt>
                <c:pt idx="855">
                  <c:v>0.8809523809523809</c:v>
                </c:pt>
                <c:pt idx="856">
                  <c:v>0.8795180722891566</c:v>
                </c:pt>
                <c:pt idx="857">
                  <c:v>0.8765432098765432</c:v>
                </c:pt>
                <c:pt idx="858">
                  <c:v>0.8875</c:v>
                </c:pt>
                <c:pt idx="859">
                  <c:v>0.8831168831168831</c:v>
                </c:pt>
                <c:pt idx="860">
                  <c:v>0.8904109589041096</c:v>
                </c:pt>
                <c:pt idx="861">
                  <c:v>0.9027777777777778</c:v>
                </c:pt>
                <c:pt idx="862">
                  <c:v>0.9</c:v>
                </c:pt>
                <c:pt idx="863">
                  <c:v>0.8985507246376812</c:v>
                </c:pt>
                <c:pt idx="864">
                  <c:v>0.8970588235294118</c:v>
                </c:pt>
                <c:pt idx="865">
                  <c:v>0.8955223880597015</c:v>
                </c:pt>
                <c:pt idx="866">
                  <c:v>0.8939393939393939</c:v>
                </c:pt>
                <c:pt idx="867">
                  <c:v>0.8923076923076924</c:v>
                </c:pt>
                <c:pt idx="868">
                  <c:v>0.890625</c:v>
                </c:pt>
                <c:pt idx="869">
                  <c:v>0.8888888888888888</c:v>
                </c:pt>
                <c:pt idx="870">
                  <c:v>0.9032258064516129</c:v>
                </c:pt>
                <c:pt idx="871">
                  <c:v>0.9016393442622951</c:v>
                </c:pt>
                <c:pt idx="872">
                  <c:v>0.8983050847457628</c:v>
                </c:pt>
                <c:pt idx="873">
                  <c:v>0.8947368421052632</c:v>
                </c:pt>
                <c:pt idx="874">
                  <c:v>0.8928571428571429</c:v>
                </c:pt>
                <c:pt idx="875">
                  <c:v>0.8909090909090909</c:v>
                </c:pt>
                <c:pt idx="876">
                  <c:v>0.8888888888888888</c:v>
                </c:pt>
                <c:pt idx="877">
                  <c:v>0.8867924528301887</c:v>
                </c:pt>
                <c:pt idx="878">
                  <c:v>0.88</c:v>
                </c:pt>
                <c:pt idx="879">
                  <c:v>0.8775510204081632</c:v>
                </c:pt>
                <c:pt idx="880">
                  <c:v>0.875</c:v>
                </c:pt>
                <c:pt idx="881">
                  <c:v>0.8723404255319149</c:v>
                </c:pt>
                <c:pt idx="882">
                  <c:v>0.8695652173913043</c:v>
                </c:pt>
                <c:pt idx="883">
                  <c:v>0.8666666666666667</c:v>
                </c:pt>
                <c:pt idx="884">
                  <c:v>0.8636363636363636</c:v>
                </c:pt>
                <c:pt idx="885">
                  <c:v>0.8604651162790697</c:v>
                </c:pt>
                <c:pt idx="886">
                  <c:v>0.8809523809523809</c:v>
                </c:pt>
                <c:pt idx="887">
                  <c:v>0.9</c:v>
                </c:pt>
                <c:pt idx="888">
                  <c:v>0.896551724137931</c:v>
                </c:pt>
                <c:pt idx="889">
                  <c:v>0.95</c:v>
                </c:pt>
                <c:pt idx="890">
                  <c:v>0.9473684210526315</c:v>
                </c:pt>
                <c:pt idx="891">
                  <c:v>0.9444444444444444</c:v>
                </c:pt>
                <c:pt idx="892">
                  <c:v>0.9411764705882353</c:v>
                </c:pt>
                <c:pt idx="893">
                  <c:v>0.9375</c:v>
                </c:pt>
                <c:pt idx="894">
                  <c:v>0.9333333333333333</c:v>
                </c:pt>
                <c:pt idx="895">
                  <c:v>0.9285714285714286</c:v>
                </c:pt>
                <c:pt idx="896">
                  <c:v>0.9230769230769231</c:v>
                </c:pt>
                <c:pt idx="897">
                  <c:v>0.9166666666666666</c:v>
                </c:pt>
                <c:pt idx="898">
                  <c:v>0.9090909090909091</c:v>
                </c:pt>
                <c:pt idx="899">
                  <c:v>0.9</c:v>
                </c:pt>
                <c:pt idx="900">
                  <c:v>0.8888888888888888</c:v>
                </c:pt>
                <c:pt idx="901">
                  <c:v>0.875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majority_distance_squared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Distance From Centroid vs Probability of failure (GEQ)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Avg_Distance_Squared_GEQ!$B$2:$B$909</c:f>
              <c:numCache>
                <c:formatCode>General</c:formatCode>
                <c:ptCount val="908"/>
                <c:pt idx="0">
                  <c:v>1.687195042281533e-14</c:v>
                </c:pt>
                <c:pt idx="1">
                  <c:v>1.69628083632564e-14</c:v>
                </c:pt>
                <c:pt idx="2">
                  <c:v>1.800831471177723e-14</c:v>
                </c:pt>
                <c:pt idx="3">
                  <c:v>1.94884746883305e-14</c:v>
                </c:pt>
                <c:pt idx="4">
                  <c:v>2.316251770110077e-14</c:v>
                </c:pt>
                <c:pt idx="5">
                  <c:v>0.001262197522038946</c:v>
                </c:pt>
                <c:pt idx="6">
                  <c:v>0.001262197786738861</c:v>
                </c:pt>
                <c:pt idx="7">
                  <c:v>0.001262198051438804</c:v>
                </c:pt>
                <c:pt idx="8">
                  <c:v>0.001587970268314823</c:v>
                </c:pt>
                <c:pt idx="9">
                  <c:v>0.001587970565215591</c:v>
                </c:pt>
                <c:pt idx="10">
                  <c:v>0.001587970862116386</c:v>
                </c:pt>
                <c:pt idx="11">
                  <c:v>0.001747605001088337</c:v>
                </c:pt>
                <c:pt idx="12">
                  <c:v>0.001747605312555148</c:v>
                </c:pt>
                <c:pt idx="13">
                  <c:v>0.001747605624021986</c:v>
                </c:pt>
                <c:pt idx="14">
                  <c:v>0.001747605935488852</c:v>
                </c:pt>
                <c:pt idx="15">
                  <c:v>0.001821418237117359</c:v>
                </c:pt>
                <c:pt idx="16">
                  <c:v>0.001821418555093823</c:v>
                </c:pt>
                <c:pt idx="17">
                  <c:v>0.001821418873070316</c:v>
                </c:pt>
                <c:pt idx="18">
                  <c:v>0.001821420462953194</c:v>
                </c:pt>
                <c:pt idx="19">
                  <c:v>0.001821420780929853</c:v>
                </c:pt>
                <c:pt idx="20">
                  <c:v>0.001821421098906539</c:v>
                </c:pt>
                <c:pt idx="21">
                  <c:v>0.001822594303813721</c:v>
                </c:pt>
                <c:pt idx="22">
                  <c:v>0.001822594621892826</c:v>
                </c:pt>
                <c:pt idx="23">
                  <c:v>0.001822594939971958</c:v>
                </c:pt>
                <c:pt idx="24">
                  <c:v>0.001822595258051118</c:v>
                </c:pt>
                <c:pt idx="25">
                  <c:v>0.001822595576130306</c:v>
                </c:pt>
                <c:pt idx="26">
                  <c:v>0.002205264687277567</c:v>
                </c:pt>
                <c:pt idx="27">
                  <c:v>0.002205265037158677</c:v>
                </c:pt>
                <c:pt idx="28">
                  <c:v>0.002205265387039815</c:v>
                </c:pt>
                <c:pt idx="29">
                  <c:v>0.00220526573692098</c:v>
                </c:pt>
                <c:pt idx="30">
                  <c:v>0.002205266086802174</c:v>
                </c:pt>
                <c:pt idx="31">
                  <c:v>0.002516803944530369</c:v>
                </c:pt>
                <c:pt idx="32">
                  <c:v>0.002516804318309307</c:v>
                </c:pt>
                <c:pt idx="33">
                  <c:v>0.002516804692088273</c:v>
                </c:pt>
                <c:pt idx="34">
                  <c:v>0.002518601768322581</c:v>
                </c:pt>
                <c:pt idx="35">
                  <c:v>0.002518602142234996</c:v>
                </c:pt>
                <c:pt idx="36">
                  <c:v>0.002518602516147439</c:v>
                </c:pt>
                <c:pt idx="37">
                  <c:v>0.002518604385710069</c:v>
                </c:pt>
                <c:pt idx="38">
                  <c:v>0.002518604759622678</c:v>
                </c:pt>
                <c:pt idx="39">
                  <c:v>0.002922592451324882</c:v>
                </c:pt>
                <c:pt idx="40">
                  <c:v>0.002922592854110784</c:v>
                </c:pt>
                <c:pt idx="41">
                  <c:v>0.002922594465254669</c:v>
                </c:pt>
                <c:pt idx="42">
                  <c:v>0.002922594868040709</c:v>
                </c:pt>
                <c:pt idx="43">
                  <c:v>0.002922595270826778</c:v>
                </c:pt>
                <c:pt idx="44">
                  <c:v>0.002970476034918082</c:v>
                </c:pt>
                <c:pt idx="45">
                  <c:v>0.002970476440990188</c:v>
                </c:pt>
                <c:pt idx="46">
                  <c:v>0.002970476847062323</c:v>
                </c:pt>
                <c:pt idx="47">
                  <c:v>0.004344638381065247</c:v>
                </c:pt>
                <c:pt idx="48">
                  <c:v>0.004348166152734534</c:v>
                </c:pt>
                <c:pt idx="49">
                  <c:v>0.004431637162394753</c:v>
                </c:pt>
                <c:pt idx="50">
                  <c:v>0.0046235972263311</c:v>
                </c:pt>
                <c:pt idx="51">
                  <c:v>0.004935266219036061</c:v>
                </c:pt>
                <c:pt idx="52">
                  <c:v>0.004935267265864296</c:v>
                </c:pt>
                <c:pt idx="53">
                  <c:v>0.005048790088155786</c:v>
                </c:pt>
                <c:pt idx="54">
                  <c:v>0.005048791146955445</c:v>
                </c:pt>
                <c:pt idx="55">
                  <c:v>0.005067868588228885</c:v>
                </c:pt>
                <c:pt idx="56">
                  <c:v>0.005067869649027168</c:v>
                </c:pt>
                <c:pt idx="57">
                  <c:v>0.005757449666783154</c:v>
                </c:pt>
                <c:pt idx="58">
                  <c:v>0.005757450797451436</c:v>
                </c:pt>
                <c:pt idx="59">
                  <c:v>0.006007881992141029</c:v>
                </c:pt>
                <c:pt idx="60">
                  <c:v>0.006351882260862363</c:v>
                </c:pt>
                <c:pt idx="61">
                  <c:v>0.006519898870843699</c:v>
                </c:pt>
                <c:pt idx="62">
                  <c:v>0.006519900074051288</c:v>
                </c:pt>
                <c:pt idx="63">
                  <c:v>0.006519901277258988</c:v>
                </c:pt>
                <c:pt idx="64">
                  <c:v>0.006663546746348781</c:v>
                </c:pt>
                <c:pt idx="65">
                  <c:v>0.006663547962738825</c:v>
                </c:pt>
                <c:pt idx="66">
                  <c:v>0.006969421755190164</c:v>
                </c:pt>
                <c:pt idx="67">
                  <c:v>0.006990421250220591</c:v>
                </c:pt>
                <c:pt idx="68">
                  <c:v>0.006990422496087945</c:v>
                </c:pt>
                <c:pt idx="69">
                  <c:v>0.006990423741955409</c:v>
                </c:pt>
                <c:pt idx="70">
                  <c:v>0.007230898638997341</c:v>
                </c:pt>
                <c:pt idx="71">
                  <c:v>0.007285675492281263</c:v>
                </c:pt>
                <c:pt idx="72">
                  <c:v>0.007285676764187343</c:v>
                </c:pt>
                <c:pt idx="73">
                  <c:v>0.007285679307999837</c:v>
                </c:pt>
                <c:pt idx="74">
                  <c:v>0.007290378487571303</c:v>
                </c:pt>
                <c:pt idx="75">
                  <c:v>0.007290379759887833</c:v>
                </c:pt>
                <c:pt idx="76">
                  <c:v>0.007738914210184744</c:v>
                </c:pt>
                <c:pt idx="77">
                  <c:v>0.007738915521056322</c:v>
                </c:pt>
                <c:pt idx="78">
                  <c:v>0.00785976758009227</c:v>
                </c:pt>
                <c:pt idx="79">
                  <c:v>0.008571002241400061</c:v>
                </c:pt>
                <c:pt idx="80">
                  <c:v>0.008603876534897525</c:v>
                </c:pt>
                <c:pt idx="81">
                  <c:v>0.008603877917085834</c:v>
                </c:pt>
                <c:pt idx="82">
                  <c:v>0.00867352995004117</c:v>
                </c:pt>
                <c:pt idx="83">
                  <c:v>0.008821060148634707</c:v>
                </c:pt>
                <c:pt idx="84">
                  <c:v>0.008821061548159259</c:v>
                </c:pt>
                <c:pt idx="85">
                  <c:v>0.008821062947683922</c:v>
                </c:pt>
                <c:pt idx="86">
                  <c:v>0.009060975067431087</c:v>
                </c:pt>
                <c:pt idx="87">
                  <c:v>0.009060976485860073</c:v>
                </c:pt>
                <c:pt idx="88">
                  <c:v>0.009060977904289169</c:v>
                </c:pt>
                <c:pt idx="89">
                  <c:v>0.009392254234676989</c:v>
                </c:pt>
                <c:pt idx="90">
                  <c:v>0.009640062148768058</c:v>
                </c:pt>
                <c:pt idx="91">
                  <c:v>0.009715961987523392</c:v>
                </c:pt>
                <c:pt idx="92">
                  <c:v>0.009715963456324639</c:v>
                </c:pt>
                <c:pt idx="93">
                  <c:v>0.009958472242145577</c:v>
                </c:pt>
                <c:pt idx="94">
                  <c:v>0.009963545109281435</c:v>
                </c:pt>
                <c:pt idx="95">
                  <c:v>0.009963546596679029</c:v>
                </c:pt>
                <c:pt idx="96">
                  <c:v>0.009963548084076734</c:v>
                </c:pt>
                <c:pt idx="97">
                  <c:v>0.01006721577812147</c:v>
                </c:pt>
                <c:pt idx="98">
                  <c:v>0.01006721727323723</c:v>
                </c:pt>
                <c:pt idx="99">
                  <c:v>0.01007441006458976</c:v>
                </c:pt>
                <c:pt idx="100">
                  <c:v>0.01007441156023964</c:v>
                </c:pt>
                <c:pt idx="101">
                  <c:v>0.01007441455153973</c:v>
                </c:pt>
                <c:pt idx="102">
                  <c:v>0.01007441604718995</c:v>
                </c:pt>
                <c:pt idx="103">
                  <c:v>0.01135977849245023</c:v>
                </c:pt>
                <c:pt idx="104">
                  <c:v>0.0116675043696981</c:v>
                </c:pt>
                <c:pt idx="105">
                  <c:v>0.01169037141644313</c:v>
                </c:pt>
                <c:pt idx="106">
                  <c:v>0.01169037302758685</c:v>
                </c:pt>
                <c:pt idx="107">
                  <c:v>0.01169037463873068</c:v>
                </c:pt>
                <c:pt idx="108">
                  <c:v>0.01169037624987462</c:v>
                </c:pt>
                <c:pt idx="109">
                  <c:v>0.01169037786101867</c:v>
                </c:pt>
                <c:pt idx="110">
                  <c:v>0.01169336189030279</c:v>
                </c:pt>
                <c:pt idx="111">
                  <c:v>0.01188190251538401</c:v>
                </c:pt>
                <c:pt idx="112">
                  <c:v>0.01188190413967233</c:v>
                </c:pt>
                <c:pt idx="113">
                  <c:v>0.01188190576396075</c:v>
                </c:pt>
                <c:pt idx="114">
                  <c:v>0.01197736612430772</c:v>
                </c:pt>
                <c:pt idx="115">
                  <c:v>0.01253345702159564</c:v>
                </c:pt>
                <c:pt idx="116">
                  <c:v>0.01253345868982425</c:v>
                </c:pt>
                <c:pt idx="117">
                  <c:v>0.012639135919841</c:v>
                </c:pt>
                <c:pt idx="118">
                  <c:v>0.01263913759508789</c:v>
                </c:pt>
                <c:pt idx="119">
                  <c:v>0.01267310256114129</c:v>
                </c:pt>
                <c:pt idx="120">
                  <c:v>0.01343539952556072</c:v>
                </c:pt>
                <c:pt idx="121">
                  <c:v>0.01400180595547695</c:v>
                </c:pt>
                <c:pt idx="122">
                  <c:v>0.01400180771871989</c:v>
                </c:pt>
                <c:pt idx="123">
                  <c:v>0.01429173508694032</c:v>
                </c:pt>
                <c:pt idx="124">
                  <c:v>0.01465908992196591</c:v>
                </c:pt>
                <c:pt idx="125">
                  <c:v>0.01473068658053972</c:v>
                </c:pt>
                <c:pt idx="126">
                  <c:v>0.0147306883890943</c:v>
                </c:pt>
                <c:pt idx="127">
                  <c:v>0.01493681832083654</c:v>
                </c:pt>
                <c:pt idx="128">
                  <c:v>0.0149865318771456</c:v>
                </c:pt>
                <c:pt idx="129">
                  <c:v>0.01530298777768607</c:v>
                </c:pt>
                <c:pt idx="130">
                  <c:v>0.01546499885368841</c:v>
                </c:pt>
                <c:pt idx="131">
                  <c:v>0.01546500070677226</c:v>
                </c:pt>
                <c:pt idx="132">
                  <c:v>0.01572845061619788</c:v>
                </c:pt>
                <c:pt idx="133">
                  <c:v>0.01572845435380033</c:v>
                </c:pt>
                <c:pt idx="134">
                  <c:v>0.01581092024048303</c:v>
                </c:pt>
                <c:pt idx="135">
                  <c:v>0.01587143089176735</c:v>
                </c:pt>
                <c:pt idx="136">
                  <c:v>0.01639277271942152</c:v>
                </c:pt>
                <c:pt idx="137">
                  <c:v>0.01639277653514015</c:v>
                </c:pt>
                <c:pt idx="138">
                  <c:v>0.01640335159703543</c:v>
                </c:pt>
                <c:pt idx="139">
                  <c:v>0.01640335541398508</c:v>
                </c:pt>
                <c:pt idx="140">
                  <c:v>0.01696576302381292</c:v>
                </c:pt>
                <c:pt idx="141">
                  <c:v>0.01696576690564577</c:v>
                </c:pt>
                <c:pt idx="142">
                  <c:v>0.01701319330358331</c:v>
                </c:pt>
                <c:pt idx="143">
                  <c:v>0.01707339396014285</c:v>
                </c:pt>
                <c:pt idx="144">
                  <c:v>0.01723370417450099</c:v>
                </c:pt>
                <c:pt idx="145">
                  <c:v>0.01744545013338894</c:v>
                </c:pt>
                <c:pt idx="146">
                  <c:v>0.01744545406971643</c:v>
                </c:pt>
                <c:pt idx="147">
                  <c:v>0.01761146023482874</c:v>
                </c:pt>
                <c:pt idx="148">
                  <c:v>0.0179626107639328</c:v>
                </c:pt>
                <c:pt idx="149">
                  <c:v>0.01820800289028335</c:v>
                </c:pt>
                <c:pt idx="150">
                  <c:v>0.01848525876014251</c:v>
                </c:pt>
                <c:pt idx="151">
                  <c:v>0.01848526281208152</c:v>
                </c:pt>
                <c:pt idx="152">
                  <c:v>0.0185514780145033</c:v>
                </c:pt>
                <c:pt idx="153">
                  <c:v>0.01864780960444534</c:v>
                </c:pt>
                <c:pt idx="154">
                  <c:v>0.0186551439523166</c:v>
                </c:pt>
                <c:pt idx="155">
                  <c:v>0.01911775381684877</c:v>
                </c:pt>
                <c:pt idx="156">
                  <c:v>0.01945807353300055</c:v>
                </c:pt>
                <c:pt idx="157">
                  <c:v>0.01974106487614424</c:v>
                </c:pt>
                <c:pt idx="158">
                  <c:v>0.01984738533442809</c:v>
                </c:pt>
                <c:pt idx="159">
                  <c:v>0.0198473895330018</c:v>
                </c:pt>
                <c:pt idx="160">
                  <c:v>0.02019516035262314</c:v>
                </c:pt>
                <c:pt idx="161">
                  <c:v>0.02019516458782178</c:v>
                </c:pt>
                <c:pt idx="162">
                  <c:v>0.0202365679150065</c:v>
                </c:pt>
                <c:pt idx="163">
                  <c:v>0.02032089945146343</c:v>
                </c:pt>
                <c:pt idx="164">
                  <c:v>0.02032881067237113</c:v>
                </c:pt>
                <c:pt idx="165">
                  <c:v>0.02067544173601221</c:v>
                </c:pt>
                <c:pt idx="166">
                  <c:v>0.02109102871879132</c:v>
                </c:pt>
                <c:pt idx="167">
                  <c:v>0.02135740749783199</c:v>
                </c:pt>
                <c:pt idx="168">
                  <c:v>0.02144853594426821</c:v>
                </c:pt>
                <c:pt idx="169">
                  <c:v>0.02144854030891352</c:v>
                </c:pt>
                <c:pt idx="170">
                  <c:v>0.02149865385427696</c:v>
                </c:pt>
                <c:pt idx="171">
                  <c:v>0.0226512366221101</c:v>
                </c:pt>
                <c:pt idx="172">
                  <c:v>0.02265124110745753</c:v>
                </c:pt>
                <c:pt idx="173">
                  <c:v>0.02266742713227665</c:v>
                </c:pt>
                <c:pt idx="174">
                  <c:v>0.0226674316192268</c:v>
                </c:pt>
                <c:pt idx="175">
                  <c:v>0.02266743610617739</c:v>
                </c:pt>
                <c:pt idx="176">
                  <c:v>0.0228018034459796</c:v>
                </c:pt>
                <c:pt idx="177">
                  <c:v>0.02294544679064447</c:v>
                </c:pt>
                <c:pt idx="178">
                  <c:v>0.02294545130502734</c:v>
                </c:pt>
                <c:pt idx="179">
                  <c:v>0.02302980318980574</c:v>
                </c:pt>
                <c:pt idx="180">
                  <c:v>0.02333126977261402</c:v>
                </c:pt>
                <c:pt idx="181">
                  <c:v>0.02403152796856411</c:v>
                </c:pt>
                <c:pt idx="182">
                  <c:v>0.02403153258855184</c:v>
                </c:pt>
                <c:pt idx="183">
                  <c:v>0.0246500778206391</c:v>
                </c:pt>
                <c:pt idx="184">
                  <c:v>0.02476731052567716</c:v>
                </c:pt>
                <c:pt idx="185">
                  <c:v>0.02527208575546425</c:v>
                </c:pt>
                <c:pt idx="186">
                  <c:v>0.02540752904344945</c:v>
                </c:pt>
                <c:pt idx="187">
                  <c:v>0.02540753379386218</c:v>
                </c:pt>
                <c:pt idx="188">
                  <c:v>0.02607960029620515</c:v>
                </c:pt>
                <c:pt idx="189">
                  <c:v>0.02608617985053829</c:v>
                </c:pt>
                <c:pt idx="190">
                  <c:v>0.02623039185400722</c:v>
                </c:pt>
                <c:pt idx="191">
                  <c:v>0.02629614403332448</c:v>
                </c:pt>
                <c:pt idx="192">
                  <c:v>0.02630333568699705</c:v>
                </c:pt>
                <c:pt idx="193">
                  <c:v>0.02630334052042826</c:v>
                </c:pt>
                <c:pt idx="194">
                  <c:v>0.02630334535385992</c:v>
                </c:pt>
                <c:pt idx="195">
                  <c:v>0.02630335018729202</c:v>
                </c:pt>
                <c:pt idx="196">
                  <c:v>0.02636059947604963</c:v>
                </c:pt>
                <c:pt idx="197">
                  <c:v>0.02665418698539512</c:v>
                </c:pt>
                <c:pt idx="198">
                  <c:v>0.02673428065961403</c:v>
                </c:pt>
                <c:pt idx="199">
                  <c:v>0.02673428553247903</c:v>
                </c:pt>
                <c:pt idx="200">
                  <c:v>0.02729386443384474</c:v>
                </c:pt>
                <c:pt idx="201">
                  <c:v>0.02776261708760419</c:v>
                </c:pt>
                <c:pt idx="202">
                  <c:v>0.02796168998435178</c:v>
                </c:pt>
                <c:pt idx="203">
                  <c:v>0.02796169496782164</c:v>
                </c:pt>
                <c:pt idx="204">
                  <c:v>0.02863925157953773</c:v>
                </c:pt>
                <c:pt idx="205">
                  <c:v>0.02874113473648721</c:v>
                </c:pt>
                <c:pt idx="206">
                  <c:v>0.02914270705674937</c:v>
                </c:pt>
                <c:pt idx="207">
                  <c:v>0.02914271214437414</c:v>
                </c:pt>
                <c:pt idx="208">
                  <c:v>0.02916151395028521</c:v>
                </c:pt>
                <c:pt idx="209">
                  <c:v>0.02916151903955133</c:v>
                </c:pt>
                <c:pt idx="210">
                  <c:v>0.02969793431282231</c:v>
                </c:pt>
                <c:pt idx="211">
                  <c:v>0.03020556690900378</c:v>
                </c:pt>
                <c:pt idx="212">
                  <c:v>0.03044388612061888</c:v>
                </c:pt>
                <c:pt idx="213">
                  <c:v>0.03060314508909201</c:v>
                </c:pt>
                <c:pt idx="214">
                  <c:v>0.03095565684073898</c:v>
                </c:pt>
                <c:pt idx="215">
                  <c:v>0.03132468029465318</c:v>
                </c:pt>
                <c:pt idx="216">
                  <c:v>0.03132468556930079</c:v>
                </c:pt>
                <c:pt idx="217">
                  <c:v>0.03143907032036908</c:v>
                </c:pt>
                <c:pt idx="218">
                  <c:v>0.03155493937447318</c:v>
                </c:pt>
                <c:pt idx="219">
                  <c:v>0.03170916152193115</c:v>
                </c:pt>
                <c:pt idx="220">
                  <c:v>0.03187726281084569</c:v>
                </c:pt>
                <c:pt idx="221">
                  <c:v>0.03310226816158579</c:v>
                </c:pt>
                <c:pt idx="222">
                  <c:v>0.03345007584944804</c:v>
                </c:pt>
                <c:pt idx="223">
                  <c:v>0.03365731359062374</c:v>
                </c:pt>
                <c:pt idx="224">
                  <c:v>0.03369532900264005</c:v>
                </c:pt>
                <c:pt idx="225">
                  <c:v>0.03384706240900948</c:v>
                </c:pt>
                <c:pt idx="226">
                  <c:v>0.03409654295100339</c:v>
                </c:pt>
                <c:pt idx="227">
                  <c:v>0.03416830221911837</c:v>
                </c:pt>
                <c:pt idx="228">
                  <c:v>0.03416830772797952</c:v>
                </c:pt>
                <c:pt idx="229">
                  <c:v>0.03428039465258359</c:v>
                </c:pt>
                <c:pt idx="230">
                  <c:v>0.03430102362683507</c:v>
                </c:pt>
                <c:pt idx="231">
                  <c:v>0.0344155061395901</c:v>
                </c:pt>
                <c:pt idx="232">
                  <c:v>0.03461803395182295</c:v>
                </c:pt>
                <c:pt idx="233">
                  <c:v>0.03461803949682007</c:v>
                </c:pt>
                <c:pt idx="234">
                  <c:v>0.034682208189736</c:v>
                </c:pt>
                <c:pt idx="235">
                  <c:v>0.03469411424907776</c:v>
                </c:pt>
                <c:pt idx="236">
                  <c:v>0.03489922384915212</c:v>
                </c:pt>
                <c:pt idx="237">
                  <c:v>0.03528424059453883</c:v>
                </c:pt>
                <c:pt idx="238">
                  <c:v>0.03547720141828226</c:v>
                </c:pt>
                <c:pt idx="239">
                  <c:v>0.03577399857820596</c:v>
                </c:pt>
                <c:pt idx="240">
                  <c:v>0.03602033291026907</c:v>
                </c:pt>
                <c:pt idx="241">
                  <c:v>0.03624390594344029</c:v>
                </c:pt>
                <c:pt idx="242">
                  <c:v>0.03634177544292094</c:v>
                </c:pt>
                <c:pt idx="243">
                  <c:v>0.03644936354313533</c:v>
                </c:pt>
                <c:pt idx="244">
                  <c:v>0.0368219727549024</c:v>
                </c:pt>
                <c:pt idx="245">
                  <c:v>0.03733102762863894</c:v>
                </c:pt>
                <c:pt idx="246">
                  <c:v>0.0375375935579001</c:v>
                </c:pt>
                <c:pt idx="247">
                  <c:v>0.03831855762826408</c:v>
                </c:pt>
                <c:pt idx="248">
                  <c:v>0.03852253446522824</c:v>
                </c:pt>
                <c:pt idx="249">
                  <c:v>0.03852254031457747</c:v>
                </c:pt>
                <c:pt idx="250">
                  <c:v>0.03886384795009357</c:v>
                </c:pt>
                <c:pt idx="251">
                  <c:v>0.03918295403341077</c:v>
                </c:pt>
                <c:pt idx="252">
                  <c:v>0.03918295993268672</c:v>
                </c:pt>
                <c:pt idx="253">
                  <c:v>0.03922395292035219</c:v>
                </c:pt>
                <c:pt idx="254">
                  <c:v>0.03950810957854856</c:v>
                </c:pt>
                <c:pt idx="255">
                  <c:v>0.03961389468859355</c:v>
                </c:pt>
                <c:pt idx="256">
                  <c:v>0.03961390062022141</c:v>
                </c:pt>
                <c:pt idx="257">
                  <c:v>0.03968128288659134</c:v>
                </c:pt>
                <c:pt idx="258">
                  <c:v>0.03969439807569786</c:v>
                </c:pt>
                <c:pt idx="259">
                  <c:v>0.03969926709939764</c:v>
                </c:pt>
                <c:pt idx="260">
                  <c:v>0.03985418043712574</c:v>
                </c:pt>
                <c:pt idx="261">
                  <c:v>0.03999328999051621</c:v>
                </c:pt>
                <c:pt idx="262">
                  <c:v>0.0402688631124859</c:v>
                </c:pt>
                <c:pt idx="263">
                  <c:v>0.04026886909294891</c:v>
                </c:pt>
                <c:pt idx="264">
                  <c:v>0.04029764624095855</c:v>
                </c:pt>
                <c:pt idx="265">
                  <c:v>0.04029765222355852</c:v>
                </c:pt>
                <c:pt idx="266">
                  <c:v>0.04029765820615894</c:v>
                </c:pt>
                <c:pt idx="267">
                  <c:v>0.0402976641887598</c:v>
                </c:pt>
                <c:pt idx="268">
                  <c:v>0.04069312237255929</c:v>
                </c:pt>
                <c:pt idx="269">
                  <c:v>0.04096694183461924</c:v>
                </c:pt>
                <c:pt idx="270">
                  <c:v>0.04117392189195712</c:v>
                </c:pt>
                <c:pt idx="271">
                  <c:v>0.04148524848739954</c:v>
                </c:pt>
                <c:pt idx="272">
                  <c:v>0.04186829703883532</c:v>
                </c:pt>
                <c:pt idx="273">
                  <c:v>0.04186830313691048</c:v>
                </c:pt>
                <c:pt idx="274">
                  <c:v>0.04226915149391974</c:v>
                </c:pt>
                <c:pt idx="275">
                  <c:v>0.04263528119332705</c:v>
                </c:pt>
                <c:pt idx="276">
                  <c:v>0.04268725251381356</c:v>
                </c:pt>
                <c:pt idx="277">
                  <c:v>0.04310802993936491</c:v>
                </c:pt>
                <c:pt idx="278">
                  <c:v>0.04369014682988692</c:v>
                </c:pt>
                <c:pt idx="279">
                  <c:v>0.04424199127316641</c:v>
                </c:pt>
                <c:pt idx="280">
                  <c:v>0.04429255533989207</c:v>
                </c:pt>
                <c:pt idx="281">
                  <c:v>0.0444476377022609</c:v>
                </c:pt>
                <c:pt idx="282">
                  <c:v>0.04450775593467426</c:v>
                </c:pt>
                <c:pt idx="283">
                  <c:v>0.04480114683933523</c:v>
                </c:pt>
                <c:pt idx="284">
                  <c:v>0.04480115314737887</c:v>
                </c:pt>
                <c:pt idx="285">
                  <c:v>0.04524751904298885</c:v>
                </c:pt>
                <c:pt idx="286">
                  <c:v>0.04543910761700332</c:v>
                </c:pt>
                <c:pt idx="287">
                  <c:v>0.04543911396980094</c:v>
                </c:pt>
                <c:pt idx="288">
                  <c:v>0.0455354861357018</c:v>
                </c:pt>
                <c:pt idx="289">
                  <c:v>0.04556485918573849</c:v>
                </c:pt>
                <c:pt idx="290">
                  <c:v>0.04556486554732064</c:v>
                </c:pt>
                <c:pt idx="291">
                  <c:v>0.04561080774687643</c:v>
                </c:pt>
                <c:pt idx="292">
                  <c:v>0.04578961681103522</c:v>
                </c:pt>
                <c:pt idx="293">
                  <c:v>0.04676149211034741</c:v>
                </c:pt>
                <c:pt idx="294">
                  <c:v>0.04676149855492273</c:v>
                </c:pt>
                <c:pt idx="295">
                  <c:v>0.04676150499949849</c:v>
                </c:pt>
                <c:pt idx="296">
                  <c:v>0.0467615114440747</c:v>
                </c:pt>
                <c:pt idx="297">
                  <c:v>0.04682332890420526</c:v>
                </c:pt>
                <c:pt idx="298">
                  <c:v>0.04720409099318723</c:v>
                </c:pt>
                <c:pt idx="299">
                  <c:v>0.04752760356438324</c:v>
                </c:pt>
                <c:pt idx="300">
                  <c:v>0.04752761006153605</c:v>
                </c:pt>
                <c:pt idx="301">
                  <c:v>0.04752761655868931</c:v>
                </c:pt>
                <c:pt idx="302">
                  <c:v>0.04778878309203116</c:v>
                </c:pt>
                <c:pt idx="303">
                  <c:v>0.04778878960701149</c:v>
                </c:pt>
                <c:pt idx="304">
                  <c:v>0.0479285010886612</c:v>
                </c:pt>
                <c:pt idx="305">
                  <c:v>0.04792850761315837</c:v>
                </c:pt>
                <c:pt idx="306">
                  <c:v>0.04865105172068973</c:v>
                </c:pt>
                <c:pt idx="307">
                  <c:v>0.04865105829418326</c:v>
                </c:pt>
                <c:pt idx="308">
                  <c:v>0.04892335738734577</c:v>
                </c:pt>
                <c:pt idx="309">
                  <c:v>0.0492554502513407</c:v>
                </c:pt>
                <c:pt idx="310">
                  <c:v>0.04944920495202099</c:v>
                </c:pt>
                <c:pt idx="311">
                  <c:v>0.04949085238514783</c:v>
                </c:pt>
                <c:pt idx="312">
                  <c:v>0.0494908590151335</c:v>
                </c:pt>
                <c:pt idx="313">
                  <c:v>0.04967203640187301</c:v>
                </c:pt>
                <c:pt idx="314">
                  <c:v>0.04994307778052676</c:v>
                </c:pt>
                <c:pt idx="315">
                  <c:v>0.05013382808638256</c:v>
                </c:pt>
                <c:pt idx="316">
                  <c:v>0.05030388446700673</c:v>
                </c:pt>
                <c:pt idx="317">
                  <c:v>0.05079073232130416</c:v>
                </c:pt>
                <c:pt idx="318">
                  <c:v>0.05079073903779396</c:v>
                </c:pt>
                <c:pt idx="319">
                  <c:v>0.05181706056906799</c:v>
                </c:pt>
                <c:pt idx="320">
                  <c:v>0.05229809985930012</c:v>
                </c:pt>
                <c:pt idx="321">
                  <c:v>0.05275705134730746</c:v>
                </c:pt>
                <c:pt idx="322">
                  <c:v>0.05281966987996101</c:v>
                </c:pt>
                <c:pt idx="323">
                  <c:v>0.05335965354242944</c:v>
                </c:pt>
                <c:pt idx="324">
                  <c:v>0.05355330387216384</c:v>
                </c:pt>
                <c:pt idx="325">
                  <c:v>0.05363284578945859</c:v>
                </c:pt>
                <c:pt idx="326">
                  <c:v>0.05374639985618956</c:v>
                </c:pt>
                <c:pt idx="327">
                  <c:v>0.05374640676534259</c:v>
                </c:pt>
                <c:pt idx="328">
                  <c:v>0.05396880016977357</c:v>
                </c:pt>
                <c:pt idx="329">
                  <c:v>0.05413782252433408</c:v>
                </c:pt>
                <c:pt idx="330">
                  <c:v>0.05413782945860035</c:v>
                </c:pt>
                <c:pt idx="331">
                  <c:v>0.05419717529753143</c:v>
                </c:pt>
                <c:pt idx="332">
                  <c:v>0.05513161893134466</c:v>
                </c:pt>
                <c:pt idx="333">
                  <c:v>0.05513162592896692</c:v>
                </c:pt>
                <c:pt idx="334">
                  <c:v>0.05513163292658962</c:v>
                </c:pt>
                <c:pt idx="335">
                  <c:v>0.0551412270849847</c:v>
                </c:pt>
                <c:pt idx="336">
                  <c:v>0.05564608212696975</c:v>
                </c:pt>
                <c:pt idx="337">
                  <c:v>0.05568294051344069</c:v>
                </c:pt>
                <c:pt idx="338">
                  <c:v>0.05577535101795039</c:v>
                </c:pt>
                <c:pt idx="339">
                  <c:v>0.05600723087487958</c:v>
                </c:pt>
                <c:pt idx="340">
                  <c:v>0.05607647718539965</c:v>
                </c:pt>
                <c:pt idx="341">
                  <c:v>0.0561279863506956</c:v>
                </c:pt>
                <c:pt idx="342">
                  <c:v>0.05617095814837914</c:v>
                </c:pt>
                <c:pt idx="343">
                  <c:v>0.05683210758321877</c:v>
                </c:pt>
                <c:pt idx="344">
                  <c:v>0.05683211468793936</c:v>
                </c:pt>
                <c:pt idx="345">
                  <c:v>0.05696902686441163</c:v>
                </c:pt>
                <c:pt idx="346">
                  <c:v>0.05716694034776126</c:v>
                </c:pt>
                <c:pt idx="347">
                  <c:v>0.05716694747338025</c:v>
                </c:pt>
                <c:pt idx="348">
                  <c:v>0.05769936780812746</c:v>
                </c:pt>
                <c:pt idx="349">
                  <c:v>0.05787457437309573</c:v>
                </c:pt>
                <c:pt idx="350">
                  <c:v>0.05787458154268088</c:v>
                </c:pt>
                <c:pt idx="351">
                  <c:v>0.05804967316344634</c:v>
                </c:pt>
                <c:pt idx="352">
                  <c:v>0.05806610313246896</c:v>
                </c:pt>
                <c:pt idx="353">
                  <c:v>0.05867910427608458</c:v>
                </c:pt>
                <c:pt idx="354">
                  <c:v>0.058922760790596</c:v>
                </c:pt>
                <c:pt idx="355">
                  <c:v>0.05899341687370474</c:v>
                </c:pt>
                <c:pt idx="356">
                  <c:v>0.05909006942403394</c:v>
                </c:pt>
                <c:pt idx="357">
                  <c:v>0.05932648278764163</c:v>
                </c:pt>
                <c:pt idx="358">
                  <c:v>0.05941099263967886</c:v>
                </c:pt>
                <c:pt idx="359">
                  <c:v>0.05959782739805441</c:v>
                </c:pt>
                <c:pt idx="360">
                  <c:v>0.05965807682550039</c:v>
                </c:pt>
                <c:pt idx="361">
                  <c:v>0.05967482748202557</c:v>
                </c:pt>
                <c:pt idx="362">
                  <c:v>0.05974725871403153</c:v>
                </c:pt>
                <c:pt idx="363">
                  <c:v>0.06017566972325827</c:v>
                </c:pt>
                <c:pt idx="364">
                  <c:v>0.06184767672700908</c:v>
                </c:pt>
                <c:pt idx="365">
                  <c:v>0.06184768413860642</c:v>
                </c:pt>
                <c:pt idx="366">
                  <c:v>0.06221482724036087</c:v>
                </c:pt>
                <c:pt idx="367">
                  <c:v>0.06260809501757425</c:v>
                </c:pt>
                <c:pt idx="368">
                  <c:v>0.06272479206472781</c:v>
                </c:pt>
                <c:pt idx="369">
                  <c:v>0.06284749992852312</c:v>
                </c:pt>
                <c:pt idx="370">
                  <c:v>0.062847514871053</c:v>
                </c:pt>
                <c:pt idx="371">
                  <c:v>0.0629138174152013</c:v>
                </c:pt>
                <c:pt idx="372">
                  <c:v>0.06292009674436461</c:v>
                </c:pt>
                <c:pt idx="373">
                  <c:v>0.06292011169552225</c:v>
                </c:pt>
                <c:pt idx="374">
                  <c:v>0.06296507786018513</c:v>
                </c:pt>
                <c:pt idx="375">
                  <c:v>0.06296509281668605</c:v>
                </c:pt>
                <c:pt idx="376">
                  <c:v>0.06309275137348269</c:v>
                </c:pt>
                <c:pt idx="377">
                  <c:v>0.06344542109269469</c:v>
                </c:pt>
                <c:pt idx="378">
                  <c:v>0.06375922876499374</c:v>
                </c:pt>
                <c:pt idx="379">
                  <c:v>0.06467652283078351</c:v>
                </c:pt>
                <c:pt idx="380">
                  <c:v>0.06557109087768609</c:v>
                </c:pt>
                <c:pt idx="381">
                  <c:v>0.06557110614056061</c:v>
                </c:pt>
                <c:pt idx="382">
                  <c:v>0.06561340638814173</c:v>
                </c:pt>
                <c:pt idx="383">
                  <c:v>0.06601387922559354</c:v>
                </c:pt>
                <c:pt idx="384">
                  <c:v>0.06664581368469058</c:v>
                </c:pt>
                <c:pt idx="385">
                  <c:v>0.06673210361987003</c:v>
                </c:pt>
                <c:pt idx="386">
                  <c:v>0.0678630676225831</c:v>
                </c:pt>
                <c:pt idx="387">
                  <c:v>0.06805277321433323</c:v>
                </c:pt>
                <c:pt idx="388">
                  <c:v>0.06824957930098208</c:v>
                </c:pt>
                <c:pt idx="389">
                  <c:v>0.06859991906069141</c:v>
                </c:pt>
                <c:pt idx="390">
                  <c:v>0.06878675847446303</c:v>
                </c:pt>
                <c:pt idx="391">
                  <c:v>0.06878782149857798</c:v>
                </c:pt>
                <c:pt idx="392">
                  <c:v>0.06940455032843662</c:v>
                </c:pt>
                <c:pt idx="393">
                  <c:v>0.06951422981213629</c:v>
                </c:pt>
                <c:pt idx="394">
                  <c:v>0.06978417809547466</c:v>
                </c:pt>
                <c:pt idx="395">
                  <c:v>0.07044584093931494</c:v>
                </c:pt>
                <c:pt idx="396">
                  <c:v>0.07110949729139637</c:v>
                </c:pt>
                <c:pt idx="397">
                  <c:v>0.0711948121707886</c:v>
                </c:pt>
                <c:pt idx="398">
                  <c:v>0.07187364351060044</c:v>
                </c:pt>
                <c:pt idx="399">
                  <c:v>0.07197032040377938</c:v>
                </c:pt>
                <c:pt idx="400">
                  <c:v>0.07306482940848813</c:v>
                </c:pt>
                <c:pt idx="401">
                  <c:v>0.07306484551992654</c:v>
                </c:pt>
                <c:pt idx="402">
                  <c:v>0.07306486163136672</c:v>
                </c:pt>
                <c:pt idx="403">
                  <c:v>0.0733169327129426</c:v>
                </c:pt>
                <c:pt idx="404">
                  <c:v>0.07332971552365652</c:v>
                </c:pt>
                <c:pt idx="405">
                  <c:v>0.07368138823572767</c:v>
                </c:pt>
                <c:pt idx="406">
                  <c:v>0.07405959363290382</c:v>
                </c:pt>
                <c:pt idx="407">
                  <c:v>0.07426189072115008</c:v>
                </c:pt>
                <c:pt idx="408">
                  <c:v>0.07500237253845743</c:v>
                </c:pt>
                <c:pt idx="409">
                  <c:v>0.07505927128912404</c:v>
                </c:pt>
                <c:pt idx="410">
                  <c:v>0.07524278389915739</c:v>
                </c:pt>
                <c:pt idx="411">
                  <c:v>0.07615153568644928</c:v>
                </c:pt>
                <c:pt idx="412">
                  <c:v>0.07647099878468921</c:v>
                </c:pt>
                <c:pt idx="413">
                  <c:v>0.07647101526739508</c:v>
                </c:pt>
                <c:pt idx="414">
                  <c:v>0.07648027882911723</c:v>
                </c:pt>
                <c:pt idx="415">
                  <c:v>0.07676140254240238</c:v>
                </c:pt>
                <c:pt idx="416">
                  <c:v>0.07689029861964869</c:v>
                </c:pt>
                <c:pt idx="417">
                  <c:v>0.07740509032047616</c:v>
                </c:pt>
                <c:pt idx="418">
                  <c:v>0.07781056185217494</c:v>
                </c:pt>
                <c:pt idx="419">
                  <c:v>0.07783229413200221</c:v>
                </c:pt>
                <c:pt idx="420">
                  <c:v>0.07817552359409152</c:v>
                </c:pt>
                <c:pt idx="421">
                  <c:v>0.07849278723739506</c:v>
                </c:pt>
                <c:pt idx="422">
                  <c:v>0.07866613676756984</c:v>
                </c:pt>
                <c:pt idx="423">
                  <c:v>0.07897214859877355</c:v>
                </c:pt>
                <c:pt idx="424">
                  <c:v>0.07938954133771237</c:v>
                </c:pt>
                <c:pt idx="425">
                  <c:v>0.07950280883932326</c:v>
                </c:pt>
                <c:pt idx="426">
                  <c:v>0.0795446115267282</c:v>
                </c:pt>
                <c:pt idx="427">
                  <c:v>0.07998579609017042</c:v>
                </c:pt>
                <c:pt idx="428">
                  <c:v>0.08042701749929293</c:v>
                </c:pt>
                <c:pt idx="429">
                  <c:v>0.08055929237252712</c:v>
                </c:pt>
                <c:pt idx="430">
                  <c:v>0.08070020961250535</c:v>
                </c:pt>
                <c:pt idx="431">
                  <c:v>0.08078064141049257</c:v>
                </c:pt>
                <c:pt idx="432">
                  <c:v>0.08146872778391767</c:v>
                </c:pt>
                <c:pt idx="433">
                  <c:v>0.08154879262802783</c:v>
                </c:pt>
                <c:pt idx="434">
                  <c:v>0.08164785173659173</c:v>
                </c:pt>
                <c:pt idx="435">
                  <c:v>0.08166197144703702</c:v>
                </c:pt>
                <c:pt idx="436">
                  <c:v>0.08201334674272065</c:v>
                </c:pt>
                <c:pt idx="437">
                  <c:v>0.08270176694404885</c:v>
                </c:pt>
                <c:pt idx="438">
                  <c:v>0.0836809684826969</c:v>
                </c:pt>
                <c:pt idx="439">
                  <c:v>0.08376099155552286</c:v>
                </c:pt>
                <c:pt idx="440">
                  <c:v>0.0837737401401597</c:v>
                </c:pt>
                <c:pt idx="441">
                  <c:v>0.08386074622311313</c:v>
                </c:pt>
                <c:pt idx="442">
                  <c:v>0.08398657241389973</c:v>
                </c:pt>
                <c:pt idx="443">
                  <c:v>0.08409442937062384</c:v>
                </c:pt>
                <c:pt idx="444">
                  <c:v>0.08484976865494875</c:v>
                </c:pt>
                <c:pt idx="445">
                  <c:v>0.08526096912788717</c:v>
                </c:pt>
                <c:pt idx="446">
                  <c:v>0.08528631159430233</c:v>
                </c:pt>
                <c:pt idx="447">
                  <c:v>0.08543686004717532</c:v>
                </c:pt>
                <c:pt idx="448">
                  <c:v>0.08559601611528933</c:v>
                </c:pt>
                <c:pt idx="449">
                  <c:v>0.08563269301922194</c:v>
                </c:pt>
                <c:pt idx="450">
                  <c:v>0.08579414377707284</c:v>
                </c:pt>
                <c:pt idx="451">
                  <c:v>0.08601330144655606</c:v>
                </c:pt>
                <c:pt idx="452">
                  <c:v>0.08637667457262044</c:v>
                </c:pt>
                <c:pt idx="453">
                  <c:v>0.08703151581562452</c:v>
                </c:pt>
                <c:pt idx="454">
                  <c:v>0.08706997633398661</c:v>
                </c:pt>
                <c:pt idx="455">
                  <c:v>0.08832539204306133</c:v>
                </c:pt>
                <c:pt idx="456">
                  <c:v>0.08857358343448141</c:v>
                </c:pt>
                <c:pt idx="457">
                  <c:v>0.08862530053301843</c:v>
                </c:pt>
                <c:pt idx="458">
                  <c:v>0.08924954036129495</c:v>
                </c:pt>
                <c:pt idx="459">
                  <c:v>0.08924955816798175</c:v>
                </c:pt>
                <c:pt idx="460">
                  <c:v>0.08930713647274846</c:v>
                </c:pt>
                <c:pt idx="461">
                  <c:v>0.08967189705914791</c:v>
                </c:pt>
                <c:pt idx="462">
                  <c:v>0.09060494648844042</c:v>
                </c:pt>
                <c:pt idx="463">
                  <c:v>0.09066970852910661</c:v>
                </c:pt>
                <c:pt idx="464">
                  <c:v>0.09066972647690719</c:v>
                </c:pt>
                <c:pt idx="465">
                  <c:v>0.09175230158363323</c:v>
                </c:pt>
                <c:pt idx="466">
                  <c:v>0.0917817871625779</c:v>
                </c:pt>
                <c:pt idx="467">
                  <c:v>0.0927031984227833</c:v>
                </c:pt>
                <c:pt idx="468">
                  <c:v>0.0928042918762948</c:v>
                </c:pt>
                <c:pt idx="469">
                  <c:v>0.09292024771156449</c:v>
                </c:pt>
                <c:pt idx="470">
                  <c:v>0.09328613471376457</c:v>
                </c:pt>
                <c:pt idx="471">
                  <c:v>0.09340985990258233</c:v>
                </c:pt>
                <c:pt idx="472">
                  <c:v>0.09415715186742446</c:v>
                </c:pt>
                <c:pt idx="473">
                  <c:v>0.09529112395159078</c:v>
                </c:pt>
                <c:pt idx="474">
                  <c:v>0.09593669339216149</c:v>
                </c:pt>
                <c:pt idx="475">
                  <c:v>0.09638770697994037</c:v>
                </c:pt>
                <c:pt idx="476">
                  <c:v>0.09679387631933967</c:v>
                </c:pt>
                <c:pt idx="477">
                  <c:v>0.09753685370937148</c:v>
                </c:pt>
                <c:pt idx="478">
                  <c:v>0.09753687232443387</c:v>
                </c:pt>
                <c:pt idx="479">
                  <c:v>0.09791490030487981</c:v>
                </c:pt>
                <c:pt idx="480">
                  <c:v>0.09794155454332909</c:v>
                </c:pt>
                <c:pt idx="481">
                  <c:v>0.09797847357619904</c:v>
                </c:pt>
                <c:pt idx="482">
                  <c:v>0.09810719422930347</c:v>
                </c:pt>
                <c:pt idx="483">
                  <c:v>0.0982782992094835</c:v>
                </c:pt>
                <c:pt idx="484">
                  <c:v>0.09851277601912045</c:v>
                </c:pt>
                <c:pt idx="485">
                  <c:v>0.09933890435178316</c:v>
                </c:pt>
                <c:pt idx="486">
                  <c:v>0.09974050829918557</c:v>
                </c:pt>
                <c:pt idx="487">
                  <c:v>0.09994102994585674</c:v>
                </c:pt>
                <c:pt idx="488">
                  <c:v>0.1009948986148288</c:v>
                </c:pt>
                <c:pt idx="489">
                  <c:v>0.1009957131299553</c:v>
                </c:pt>
                <c:pt idx="490">
                  <c:v>0.1016301161737978</c:v>
                </c:pt>
                <c:pt idx="491">
                  <c:v>0.1022379921382575</c:v>
                </c:pt>
                <c:pt idx="492">
                  <c:v>0.1025796510222401</c:v>
                </c:pt>
                <c:pt idx="493">
                  <c:v>0.102604603444334</c:v>
                </c:pt>
                <c:pt idx="494">
                  <c:v>0.1026211955253595</c:v>
                </c:pt>
                <c:pt idx="495">
                  <c:v>0.1029288212454418</c:v>
                </c:pt>
                <c:pt idx="496">
                  <c:v>0.1031088825257598</c:v>
                </c:pt>
                <c:pt idx="497">
                  <c:v>0.1031561430996328</c:v>
                </c:pt>
                <c:pt idx="498">
                  <c:v>0.1036070687628445</c:v>
                </c:pt>
                <c:pt idx="499">
                  <c:v>0.1036655354529126</c:v>
                </c:pt>
                <c:pt idx="500">
                  <c:v>0.1042223207172919</c:v>
                </c:pt>
                <c:pt idx="501">
                  <c:v>0.1043184011848206</c:v>
                </c:pt>
                <c:pt idx="502">
                  <c:v>0.1043447194021532</c:v>
                </c:pt>
                <c:pt idx="503">
                  <c:v>0.1044704072048717</c:v>
                </c:pt>
                <c:pt idx="504">
                  <c:v>0.104482390591901</c:v>
                </c:pt>
                <c:pt idx="505">
                  <c:v>0.1047750020572815</c:v>
                </c:pt>
                <c:pt idx="506">
                  <c:v>0.1050402611569803</c:v>
                </c:pt>
                <c:pt idx="507">
                  <c:v>0.1052133620817131</c:v>
                </c:pt>
                <c:pt idx="508">
                  <c:v>0.1052133814154397</c:v>
                </c:pt>
                <c:pt idx="509">
                  <c:v>0.1052402570127251</c:v>
                </c:pt>
                <c:pt idx="510">
                  <c:v>0.1060317974478586</c:v>
                </c:pt>
                <c:pt idx="511">
                  <c:v>0.1063804711648686</c:v>
                </c:pt>
                <c:pt idx="512">
                  <c:v>0.1069371031469979</c:v>
                </c:pt>
                <c:pt idx="513">
                  <c:v>0.1069371226384561</c:v>
                </c:pt>
                <c:pt idx="514">
                  <c:v>0.1074346151633598</c:v>
                </c:pt>
                <c:pt idx="515">
                  <c:v>0.1080579770241039</c:v>
                </c:pt>
                <c:pt idx="516">
                  <c:v>0.1080579966174469</c:v>
                </c:pt>
                <c:pt idx="517">
                  <c:v>0.1081166866492191</c:v>
                </c:pt>
                <c:pt idx="518">
                  <c:v>0.1099947396369316</c:v>
                </c:pt>
                <c:pt idx="519">
                  <c:v>0.1100383525015367</c:v>
                </c:pt>
                <c:pt idx="520">
                  <c:v>0.1107129584019342</c:v>
                </c:pt>
                <c:pt idx="521">
                  <c:v>0.1108532390210257</c:v>
                </c:pt>
                <c:pt idx="522">
                  <c:v>0.1108922580109528</c:v>
                </c:pt>
                <c:pt idx="523">
                  <c:v>0.1110504683504168</c:v>
                </c:pt>
                <c:pt idx="524">
                  <c:v>0.1115107480830426</c:v>
                </c:pt>
                <c:pt idx="525">
                  <c:v>0.1115372616712316</c:v>
                </c:pt>
                <c:pt idx="526">
                  <c:v>0.1115372815775117</c:v>
                </c:pt>
                <c:pt idx="527">
                  <c:v>0.1116903735624533</c:v>
                </c:pt>
                <c:pt idx="528">
                  <c:v>0.1116903934823918</c:v>
                </c:pt>
                <c:pt idx="529">
                  <c:v>0.1118467798712866</c:v>
                </c:pt>
                <c:pt idx="530">
                  <c:v>0.1120787709407987</c:v>
                </c:pt>
                <c:pt idx="531">
                  <c:v>0.1128011081896751</c:v>
                </c:pt>
                <c:pt idx="532">
                  <c:v>0.1133639347878024</c:v>
                </c:pt>
                <c:pt idx="533">
                  <c:v>0.1134156173794532</c:v>
                </c:pt>
                <c:pt idx="534">
                  <c:v>0.1153109934756538</c:v>
                </c:pt>
                <c:pt idx="535">
                  <c:v>0.1163465312814305</c:v>
                </c:pt>
                <c:pt idx="536">
                  <c:v>0.1165708282269975</c:v>
                </c:pt>
                <c:pt idx="537">
                  <c:v>0.1165708485774966</c:v>
                </c:pt>
                <c:pt idx="538">
                  <c:v>0.1166460558011408</c:v>
                </c:pt>
                <c:pt idx="539">
                  <c:v>0.1166755143318321</c:v>
                </c:pt>
                <c:pt idx="540">
                  <c:v>0.1166823552691207</c:v>
                </c:pt>
                <c:pt idx="541">
                  <c:v>0.1173642966773656</c:v>
                </c:pt>
                <c:pt idx="542">
                  <c:v>0.1176842247274204</c:v>
                </c:pt>
                <c:pt idx="543">
                  <c:v>0.1184837239035099</c:v>
                </c:pt>
                <c:pt idx="544">
                  <c:v>0.1187223927123036</c:v>
                </c:pt>
                <c:pt idx="545">
                  <c:v>0.1188956276012085</c:v>
                </c:pt>
                <c:pt idx="546">
                  <c:v>0.1190014961402994</c:v>
                </c:pt>
                <c:pt idx="547">
                  <c:v>0.1190566897978584</c:v>
                </c:pt>
                <c:pt idx="548">
                  <c:v>0.1193370504683031</c:v>
                </c:pt>
                <c:pt idx="549">
                  <c:v>0.1196622522221782</c:v>
                </c:pt>
                <c:pt idx="550">
                  <c:v>0.1198373060605071</c:v>
                </c:pt>
                <c:pt idx="551">
                  <c:v>0.1199825697049164</c:v>
                </c:pt>
                <c:pt idx="552">
                  <c:v>0.1203872446503738</c:v>
                </c:pt>
                <c:pt idx="553">
                  <c:v>0.1206350884169503</c:v>
                </c:pt>
                <c:pt idx="554">
                  <c:v>0.121261022503294</c:v>
                </c:pt>
                <c:pt idx="555">
                  <c:v>0.1217755444824755</c:v>
                </c:pt>
                <c:pt idx="556">
                  <c:v>0.1219733897226059</c:v>
                </c:pt>
                <c:pt idx="557">
                  <c:v>0.1223414779283338</c:v>
                </c:pt>
                <c:pt idx="558">
                  <c:v>0.122412580356368</c:v>
                </c:pt>
                <c:pt idx="559">
                  <c:v>0.1226766531294885</c:v>
                </c:pt>
                <c:pt idx="560">
                  <c:v>0.1230106980472421</c:v>
                </c:pt>
                <c:pt idx="561">
                  <c:v>0.1231361604184009</c:v>
                </c:pt>
                <c:pt idx="562">
                  <c:v>0.1231711130736537</c:v>
                </c:pt>
                <c:pt idx="563">
                  <c:v>0.1233233854326308</c:v>
                </c:pt>
                <c:pt idx="564">
                  <c:v>0.1233234063642508</c:v>
                </c:pt>
                <c:pt idx="565">
                  <c:v>0.1234115651694232</c:v>
                </c:pt>
                <c:pt idx="566">
                  <c:v>0.1234115861085252</c:v>
                </c:pt>
                <c:pt idx="567">
                  <c:v>0.1234519390579045</c:v>
                </c:pt>
                <c:pt idx="568">
                  <c:v>0.1235760756571835</c:v>
                </c:pt>
                <c:pt idx="569">
                  <c:v>0.1236107344360313</c:v>
                </c:pt>
                <c:pt idx="570">
                  <c:v>0.1243664693407744</c:v>
                </c:pt>
                <c:pt idx="571">
                  <c:v>0.1248529464950545</c:v>
                </c:pt>
                <c:pt idx="572">
                  <c:v>0.1255882342786805</c:v>
                </c:pt>
                <c:pt idx="573">
                  <c:v>0.1256515054824101</c:v>
                </c:pt>
                <c:pt idx="574">
                  <c:v>0.1260162535992926</c:v>
                </c:pt>
                <c:pt idx="575">
                  <c:v>0.1262197574978927</c:v>
                </c:pt>
                <c:pt idx="576">
                  <c:v>0.1266570174421</c:v>
                </c:pt>
                <c:pt idx="577">
                  <c:v>0.1266793977664271</c:v>
                </c:pt>
                <c:pt idx="578">
                  <c:v>0.1271349640205921</c:v>
                </c:pt>
                <c:pt idx="579">
                  <c:v>0.1279212053765102</c:v>
                </c:pt>
                <c:pt idx="580">
                  <c:v>0.1286256104382488</c:v>
                </c:pt>
                <c:pt idx="581">
                  <c:v>0.129257964941254</c:v>
                </c:pt>
                <c:pt idx="582">
                  <c:v>0.1294506650299674</c:v>
                </c:pt>
                <c:pt idx="583">
                  <c:v>0.1297111848776353</c:v>
                </c:pt>
                <c:pt idx="584">
                  <c:v>0.1297112063445107</c:v>
                </c:pt>
                <c:pt idx="585">
                  <c:v>0.1303460483464711</c:v>
                </c:pt>
                <c:pt idx="586">
                  <c:v>0.1325762172045053</c:v>
                </c:pt>
                <c:pt idx="587">
                  <c:v>0.1326067111915075</c:v>
                </c:pt>
                <c:pt idx="588">
                  <c:v>0.1326940236854037</c:v>
                </c:pt>
                <c:pt idx="589">
                  <c:v>0.1342373006672837</c:v>
                </c:pt>
                <c:pt idx="590">
                  <c:v>0.1342825532172789</c:v>
                </c:pt>
                <c:pt idx="591">
                  <c:v>0.1342825750591539</c:v>
                </c:pt>
                <c:pt idx="592">
                  <c:v>0.1344313375700636</c:v>
                </c:pt>
                <c:pt idx="593">
                  <c:v>0.1349234577717517</c:v>
                </c:pt>
                <c:pt idx="594">
                  <c:v>0.1350253932877132</c:v>
                </c:pt>
                <c:pt idx="595">
                  <c:v>0.1350254151899186</c:v>
                </c:pt>
                <c:pt idx="596">
                  <c:v>0.1351549759021964</c:v>
                </c:pt>
                <c:pt idx="597">
                  <c:v>0.1352399229159715</c:v>
                </c:pt>
                <c:pt idx="598">
                  <c:v>0.1361942701528598</c:v>
                </c:pt>
                <c:pt idx="599">
                  <c:v>0.1366155702339853</c:v>
                </c:pt>
                <c:pt idx="600">
                  <c:v>0.1366732088764735</c:v>
                </c:pt>
                <c:pt idx="601">
                  <c:v>0.1367883683175899</c:v>
                </c:pt>
                <c:pt idx="602">
                  <c:v>0.1372967060959462</c:v>
                </c:pt>
                <c:pt idx="603">
                  <c:v>0.1378604676800288</c:v>
                </c:pt>
                <c:pt idx="604">
                  <c:v>0.1381755708909305</c:v>
                </c:pt>
                <c:pt idx="605">
                  <c:v>0.1383086953747039</c:v>
                </c:pt>
                <c:pt idx="606">
                  <c:v>0.1387764792006587</c:v>
                </c:pt>
                <c:pt idx="607">
                  <c:v>0.1388777050737255</c:v>
                </c:pt>
                <c:pt idx="608">
                  <c:v>0.1395968953966085</c:v>
                </c:pt>
                <c:pt idx="609">
                  <c:v>0.1408329256489447</c:v>
                </c:pt>
                <c:pt idx="610">
                  <c:v>0.1411369623781553</c:v>
                </c:pt>
                <c:pt idx="611">
                  <c:v>0.1415560779713951</c:v>
                </c:pt>
                <c:pt idx="612">
                  <c:v>0.1421637227959458</c:v>
                </c:pt>
                <c:pt idx="613">
                  <c:v>0.142197637625352</c:v>
                </c:pt>
                <c:pt idx="614">
                  <c:v>0.1430990833046089</c:v>
                </c:pt>
                <c:pt idx="615">
                  <c:v>0.1432070611294343</c:v>
                </c:pt>
                <c:pt idx="616">
                  <c:v>0.1432070836854473</c:v>
                </c:pt>
                <c:pt idx="617">
                  <c:v>0.1432071062414622</c:v>
                </c:pt>
                <c:pt idx="618">
                  <c:v>0.143317855126214</c:v>
                </c:pt>
                <c:pt idx="619">
                  <c:v>0.1433504855913705</c:v>
                </c:pt>
                <c:pt idx="620">
                  <c:v>0.1440813316410763</c:v>
                </c:pt>
                <c:pt idx="621">
                  <c:v>0.1455533058134542</c:v>
                </c:pt>
                <c:pt idx="622">
                  <c:v>0.145762020407795</c:v>
                </c:pt>
                <c:pt idx="623">
                  <c:v>0.1457974314134427</c:v>
                </c:pt>
                <c:pt idx="624">
                  <c:v>0.1457974541725413</c:v>
                </c:pt>
                <c:pt idx="625">
                  <c:v>0.1462431215269797</c:v>
                </c:pt>
                <c:pt idx="626">
                  <c:v>0.1475349544747937</c:v>
                </c:pt>
                <c:pt idx="627">
                  <c:v>0.147534977369105</c:v>
                </c:pt>
                <c:pt idx="628">
                  <c:v>0.1476301643733189</c:v>
                </c:pt>
                <c:pt idx="629">
                  <c:v>0.1477024738814556</c:v>
                </c:pt>
                <c:pt idx="630">
                  <c:v>0.1477132405107682</c:v>
                </c:pt>
                <c:pt idx="631">
                  <c:v>0.148204845183816</c:v>
                </c:pt>
                <c:pt idx="632">
                  <c:v>0.1482498002530699</c:v>
                </c:pt>
                <c:pt idx="633">
                  <c:v>0.1487845048268932</c:v>
                </c:pt>
                <c:pt idx="634">
                  <c:v>0.1488849237151193</c:v>
                </c:pt>
                <c:pt idx="635">
                  <c:v>0.1493241105145557</c:v>
                </c:pt>
                <c:pt idx="636">
                  <c:v>0.1507437270378356</c:v>
                </c:pt>
                <c:pt idx="637">
                  <c:v>0.1509447122931329</c:v>
                </c:pt>
                <c:pt idx="638">
                  <c:v>0.1516315285986281</c:v>
                </c:pt>
                <c:pt idx="639">
                  <c:v>0.1516726130547319</c:v>
                </c:pt>
                <c:pt idx="640">
                  <c:v>0.1520198478463186</c:v>
                </c:pt>
                <c:pt idx="641">
                  <c:v>0.1529232110727072</c:v>
                </c:pt>
                <c:pt idx="642">
                  <c:v>0.1539064295001333</c:v>
                </c:pt>
                <c:pt idx="643">
                  <c:v>0.1559702267804006</c:v>
                </c:pt>
                <c:pt idx="644">
                  <c:v>0.1563817600134465</c:v>
                </c:pt>
                <c:pt idx="645">
                  <c:v>0.1565339461251369</c:v>
                </c:pt>
                <c:pt idx="646">
                  <c:v>0.1570090393915189</c:v>
                </c:pt>
                <c:pt idx="647">
                  <c:v>0.1573476435400067</c:v>
                </c:pt>
                <c:pt idx="648">
                  <c:v>0.1580495701258622</c:v>
                </c:pt>
                <c:pt idx="649">
                  <c:v>0.1581106171576971</c:v>
                </c:pt>
                <c:pt idx="650">
                  <c:v>0.1585537979971443</c:v>
                </c:pt>
                <c:pt idx="651">
                  <c:v>0.1587970683975906</c:v>
                </c:pt>
                <c:pt idx="652">
                  <c:v>0.1588139803170074</c:v>
                </c:pt>
                <c:pt idx="653">
                  <c:v>0.1592335983859181</c:v>
                </c:pt>
                <c:pt idx="654">
                  <c:v>0.1596676789556364</c:v>
                </c:pt>
                <c:pt idx="655">
                  <c:v>0.1598703790081979</c:v>
                </c:pt>
                <c:pt idx="656">
                  <c:v>0.1598786727208159</c:v>
                </c:pt>
                <c:pt idx="657">
                  <c:v>0.1601433264176402</c:v>
                </c:pt>
                <c:pt idx="658">
                  <c:v>0.1604692222574053</c:v>
                </c:pt>
                <c:pt idx="659">
                  <c:v>0.1605701892114633</c:v>
                </c:pt>
                <c:pt idx="660">
                  <c:v>0.1608562593829541</c:v>
                </c:pt>
                <c:pt idx="661">
                  <c:v>0.1610754524499436</c:v>
                </c:pt>
                <c:pt idx="662">
                  <c:v>0.1610754763717956</c:v>
                </c:pt>
                <c:pt idx="663">
                  <c:v>0.1611906088942341</c:v>
                </c:pt>
                <c:pt idx="664">
                  <c:v>0.1611906328246357</c:v>
                </c:pt>
                <c:pt idx="665">
                  <c:v>0.1613911601339311</c:v>
                </c:pt>
                <c:pt idx="666">
                  <c:v>0.1614774944222583</c:v>
                </c:pt>
                <c:pt idx="667">
                  <c:v>0.1616223627499949</c:v>
                </c:pt>
                <c:pt idx="668">
                  <c:v>0.1622864913583877</c:v>
                </c:pt>
                <c:pt idx="669">
                  <c:v>0.1626996095643571</c:v>
                </c:pt>
                <c:pt idx="670">
                  <c:v>0.1636897487977684</c:v>
                </c:pt>
                <c:pt idx="671">
                  <c:v>0.1638457148067261</c:v>
                </c:pt>
                <c:pt idx="672">
                  <c:v>0.1648906132760573</c:v>
                </c:pt>
                <c:pt idx="673">
                  <c:v>0.1649479805464047</c:v>
                </c:pt>
                <c:pt idx="674">
                  <c:v>0.1649480047541099</c:v>
                </c:pt>
                <c:pt idx="675">
                  <c:v>0.1650496685718714</c:v>
                </c:pt>
                <c:pt idx="676">
                  <c:v>0.1674731881553413</c:v>
                </c:pt>
                <c:pt idx="677">
                  <c:v>0.1676628675706162</c:v>
                </c:pt>
                <c:pt idx="678">
                  <c:v>0.1677341165709558</c:v>
                </c:pt>
                <c:pt idx="679">
                  <c:v>0.16786847882031</c:v>
                </c:pt>
                <c:pt idx="680">
                  <c:v>0.1678962711477574</c:v>
                </c:pt>
                <c:pt idx="681">
                  <c:v>0.1680602633835457</c:v>
                </c:pt>
                <c:pt idx="682">
                  <c:v>0.1683628071771262</c:v>
                </c:pt>
                <c:pt idx="683">
                  <c:v>0.1687427406601651</c:v>
                </c:pt>
                <c:pt idx="684">
                  <c:v>0.1689354158177281</c:v>
                </c:pt>
                <c:pt idx="685">
                  <c:v>0.1695703523610783</c:v>
                </c:pt>
                <c:pt idx="686">
                  <c:v>0.1715325156655787</c:v>
                </c:pt>
                <c:pt idx="687">
                  <c:v>0.17174463521593</c:v>
                </c:pt>
                <c:pt idx="688">
                  <c:v>0.1717555040070238</c:v>
                </c:pt>
                <c:pt idx="689">
                  <c:v>0.1719786866306663</c:v>
                </c:pt>
                <c:pt idx="690">
                  <c:v>0.1732565618909554</c:v>
                </c:pt>
                <c:pt idx="691">
                  <c:v>0.174289767601338</c:v>
                </c:pt>
                <c:pt idx="692">
                  <c:v>0.1743514599070863</c:v>
                </c:pt>
                <c:pt idx="693">
                  <c:v>0.1746708963704799</c:v>
                </c:pt>
                <c:pt idx="694">
                  <c:v>0.1749932681792785</c:v>
                </c:pt>
                <c:pt idx="695">
                  <c:v>0.1755173473569736</c:v>
                </c:pt>
                <c:pt idx="696">
                  <c:v>0.1756050073555935</c:v>
                </c:pt>
                <c:pt idx="697">
                  <c:v>0.1756562149141425</c:v>
                </c:pt>
                <c:pt idx="698">
                  <c:v>0.1769679901668866</c:v>
                </c:pt>
                <c:pt idx="699">
                  <c:v>0.1769692188058878</c:v>
                </c:pt>
                <c:pt idx="700">
                  <c:v>0.176993742329473</c:v>
                </c:pt>
                <c:pt idx="701">
                  <c:v>0.1771853500748968</c:v>
                </c:pt>
                <c:pt idx="702">
                  <c:v>0.1776600871869585</c:v>
                </c:pt>
                <c:pt idx="703">
                  <c:v>0.1777826341824493</c:v>
                </c:pt>
                <c:pt idx="704">
                  <c:v>0.1779890518332161</c:v>
                </c:pt>
                <c:pt idx="705">
                  <c:v>0.1784402132859464</c:v>
                </c:pt>
                <c:pt idx="706">
                  <c:v>0.1786264554141326</c:v>
                </c:pt>
                <c:pt idx="707">
                  <c:v>0.1786264806055735</c:v>
                </c:pt>
                <c:pt idx="708">
                  <c:v>0.1790303511057232</c:v>
                </c:pt>
                <c:pt idx="709">
                  <c:v>0.179975450037305</c:v>
                </c:pt>
                <c:pt idx="710">
                  <c:v>0.1799957808646093</c:v>
                </c:pt>
                <c:pt idx="711">
                  <c:v>0.1808599392108201</c:v>
                </c:pt>
                <c:pt idx="712">
                  <c:v>0.1811598594868116</c:v>
                </c:pt>
                <c:pt idx="713">
                  <c:v>0.1822594621892826</c:v>
                </c:pt>
                <c:pt idx="714">
                  <c:v>0.1824165253114893</c:v>
                </c:pt>
                <c:pt idx="715">
                  <c:v>0.1833278862300745</c:v>
                </c:pt>
                <c:pt idx="716">
                  <c:v>0.1857580664645617</c:v>
                </c:pt>
                <c:pt idx="717">
                  <c:v>0.1857605840341989</c:v>
                </c:pt>
                <c:pt idx="718">
                  <c:v>0.1857788240788558</c:v>
                </c:pt>
                <c:pt idx="719">
                  <c:v>0.1857788497696911</c:v>
                </c:pt>
                <c:pt idx="720">
                  <c:v>0.1864839860184162</c:v>
                </c:pt>
                <c:pt idx="721">
                  <c:v>0.1870459684413897</c:v>
                </c:pt>
                <c:pt idx="722">
                  <c:v>0.1870459942196909</c:v>
                </c:pt>
                <c:pt idx="723">
                  <c:v>0.187046019997994</c:v>
                </c:pt>
                <c:pt idx="724">
                  <c:v>0.1877659002169061</c:v>
                </c:pt>
                <c:pt idx="725">
                  <c:v>0.1883017452157141</c:v>
                </c:pt>
                <c:pt idx="726">
                  <c:v>0.1884909411930389</c:v>
                </c:pt>
                <c:pt idx="727">
                  <c:v>0.1885829216878401</c:v>
                </c:pt>
                <c:pt idx="728">
                  <c:v>0.1892156421745463</c:v>
                </c:pt>
                <c:pt idx="729">
                  <c:v>0.1894633296514749</c:v>
                </c:pt>
                <c:pt idx="730">
                  <c:v>0.1901104402461442</c:v>
                </c:pt>
                <c:pt idx="731">
                  <c:v>0.1906688511913055</c:v>
                </c:pt>
                <c:pt idx="732">
                  <c:v>0.191155158428046</c:v>
                </c:pt>
                <c:pt idx="733">
                  <c:v>0.1919981861857742</c:v>
                </c:pt>
                <c:pt idx="734">
                  <c:v>0.1920424837210568</c:v>
                </c:pt>
                <c:pt idx="735">
                  <c:v>0.1930714323204121</c:v>
                </c:pt>
                <c:pt idx="736">
                  <c:v>0.193071458510631</c:v>
                </c:pt>
                <c:pt idx="737">
                  <c:v>0.1933219443926646</c:v>
                </c:pt>
                <c:pt idx="738">
                  <c:v>0.1934054233457525</c:v>
                </c:pt>
                <c:pt idx="739">
                  <c:v>0.193472848700261</c:v>
                </c:pt>
                <c:pt idx="740">
                  <c:v>0.1937312552638879</c:v>
                </c:pt>
                <c:pt idx="741">
                  <c:v>0.1937312814988212</c:v>
                </c:pt>
                <c:pt idx="742">
                  <c:v>0.194469815302015</c:v>
                </c:pt>
                <c:pt idx="743">
                  <c:v>0.1946042068827589</c:v>
                </c:pt>
                <c:pt idx="744">
                  <c:v>0.1954693703461921</c:v>
                </c:pt>
                <c:pt idx="745">
                  <c:v>0.1962939073033318</c:v>
                </c:pt>
                <c:pt idx="746">
                  <c:v>0.1973385631547586</c:v>
                </c:pt>
                <c:pt idx="747">
                  <c:v>0.1974561432295019</c:v>
                </c:pt>
                <c:pt idx="748">
                  <c:v>0.197963436060534</c:v>
                </c:pt>
                <c:pt idx="749">
                  <c:v>0.1982081846608788</c:v>
                </c:pt>
                <c:pt idx="750">
                  <c:v>0.1985521650285591</c:v>
                </c:pt>
                <c:pt idx="751">
                  <c:v>0.198581673561038</c:v>
                </c:pt>
                <c:pt idx="752">
                  <c:v>0.1986320104557571</c:v>
                </c:pt>
                <c:pt idx="753">
                  <c:v>0.1992827132417441</c:v>
                </c:pt>
                <c:pt idx="754">
                  <c:v>0.1994140195478176</c:v>
                </c:pt>
                <c:pt idx="755">
                  <c:v>0.1999145718308606</c:v>
                </c:pt>
                <c:pt idx="756">
                  <c:v>0.2004744599849397</c:v>
                </c:pt>
                <c:pt idx="757">
                  <c:v>0.2012155111311396</c:v>
                </c:pt>
                <c:pt idx="758">
                  <c:v>0.2020281688283712</c:v>
                </c:pt>
                <c:pt idx="759">
                  <c:v>0.2020557375264822</c:v>
                </c:pt>
                <c:pt idx="760">
                  <c:v>0.2024328859633897</c:v>
                </c:pt>
                <c:pt idx="761">
                  <c:v>0.2030662770650906</c:v>
                </c:pt>
                <c:pt idx="762">
                  <c:v>0.2031629292852166</c:v>
                </c:pt>
                <c:pt idx="763">
                  <c:v>0.2032999956493251</c:v>
                </c:pt>
                <c:pt idx="764">
                  <c:v>0.2033000225243455</c:v>
                </c:pt>
                <c:pt idx="765">
                  <c:v>0.2038611295989909</c:v>
                </c:pt>
                <c:pt idx="766">
                  <c:v>0.2039584014682738</c:v>
                </c:pt>
                <c:pt idx="767">
                  <c:v>0.2040068576513399</c:v>
                </c:pt>
                <c:pt idx="768">
                  <c:v>0.2040068845730412</c:v>
                </c:pt>
                <c:pt idx="769">
                  <c:v>0.2050485462115468</c:v>
                </c:pt>
                <c:pt idx="770">
                  <c:v>0.2057047198107718</c:v>
                </c:pt>
                <c:pt idx="771">
                  <c:v>0.2063334579891638</c:v>
                </c:pt>
                <c:pt idx="772">
                  <c:v>0.2068968349991707</c:v>
                </c:pt>
                <c:pt idx="773">
                  <c:v>0.2097387804802828</c:v>
                </c:pt>
                <c:pt idx="774">
                  <c:v>0.210139696046415</c:v>
                </c:pt>
                <c:pt idx="775">
                  <c:v>0.210139723369779</c:v>
                </c:pt>
                <c:pt idx="776">
                  <c:v>0.211601680186746</c:v>
                </c:pt>
                <c:pt idx="777">
                  <c:v>0.2119605725584393</c:v>
                </c:pt>
                <c:pt idx="778">
                  <c:v>0.2124501366369067</c:v>
                </c:pt>
                <c:pt idx="779">
                  <c:v>0.2124501641100673</c:v>
                </c:pt>
                <c:pt idx="780">
                  <c:v>0.2124717860382965</c:v>
                </c:pt>
                <c:pt idx="781">
                  <c:v>0.2126957626933859</c:v>
                </c:pt>
                <c:pt idx="782">
                  <c:v>0.2137424002061294</c:v>
                </c:pt>
                <c:pt idx="783">
                  <c:v>0.2154358418534343</c:v>
                </c:pt>
                <c:pt idx="784">
                  <c:v>0.2155501156651987</c:v>
                </c:pt>
                <c:pt idx="785">
                  <c:v>0.2171038038094117</c:v>
                </c:pt>
                <c:pt idx="786">
                  <c:v>0.2175111384599724</c:v>
                </c:pt>
                <c:pt idx="787">
                  <c:v>0.2175435248801003</c:v>
                </c:pt>
                <c:pt idx="788">
                  <c:v>0.2185228420508203</c:v>
                </c:pt>
                <c:pt idx="789">
                  <c:v>0.2185851482525756</c:v>
                </c:pt>
                <c:pt idx="790">
                  <c:v>0.2188238386155641</c:v>
                </c:pt>
                <c:pt idx="791">
                  <c:v>0.2197407840258245</c:v>
                </c:pt>
                <c:pt idx="792">
                  <c:v>0.220198353415392</c:v>
                </c:pt>
                <c:pt idx="793">
                  <c:v>0.2205265037158677</c:v>
                </c:pt>
                <c:pt idx="794">
                  <c:v>0.2220605499889103</c:v>
                </c:pt>
                <c:pt idx="795">
                  <c:v>0.2227066144597609</c:v>
                </c:pt>
                <c:pt idx="796">
                  <c:v>0.222819874220094</c:v>
                </c:pt>
                <c:pt idx="797">
                  <c:v>0.2231295583862369</c:v>
                </c:pt>
                <c:pt idx="798">
                  <c:v>0.2257302430780896</c:v>
                </c:pt>
                <c:pt idx="799">
                  <c:v>0.2264784219193849</c:v>
                </c:pt>
                <c:pt idx="800">
                  <c:v>0.2264784502850867</c:v>
                </c:pt>
                <c:pt idx="801">
                  <c:v>0.2265614559352338</c:v>
                </c:pt>
                <c:pt idx="802">
                  <c:v>0.2270418310445166</c:v>
                </c:pt>
                <c:pt idx="803">
                  <c:v>0.2279290332854202</c:v>
                </c:pt>
                <c:pt idx="804">
                  <c:v>0.2283723147208185</c:v>
                </c:pt>
                <c:pt idx="805">
                  <c:v>0.2286375212648615</c:v>
                </c:pt>
                <c:pt idx="806">
                  <c:v>0.2290357052224943</c:v>
                </c:pt>
                <c:pt idx="807">
                  <c:v>0.2298105101417924</c:v>
                </c:pt>
                <c:pt idx="808">
                  <c:v>0.2301056273054991</c:v>
                </c:pt>
                <c:pt idx="809">
                  <c:v>0.2307077668179156</c:v>
                </c:pt>
                <c:pt idx="810">
                  <c:v>0.2307974425976136</c:v>
                </c:pt>
                <c:pt idx="811">
                  <c:v>0.2331407123235616</c:v>
                </c:pt>
                <c:pt idx="812">
                  <c:v>0.233775106763269</c:v>
                </c:pt>
                <c:pt idx="813">
                  <c:v>0.2339274401015814</c:v>
                </c:pt>
                <c:pt idx="814">
                  <c:v>0.2367300646838544</c:v>
                </c:pt>
                <c:pt idx="815">
                  <c:v>0.2367300936844439</c:v>
                </c:pt>
                <c:pt idx="816">
                  <c:v>0.2367301226850351</c:v>
                </c:pt>
                <c:pt idx="817">
                  <c:v>0.2376439415022027</c:v>
                </c:pt>
                <c:pt idx="818">
                  <c:v>0.2377573044711037</c:v>
                </c:pt>
                <c:pt idx="819">
                  <c:v>0.2378107842103541</c:v>
                </c:pt>
                <c:pt idx="820">
                  <c:v>0.2390659378796869</c:v>
                </c:pt>
                <c:pt idx="821">
                  <c:v>0.2394100109989417</c:v>
                </c:pt>
                <c:pt idx="822">
                  <c:v>0.2395074879423333</c:v>
                </c:pt>
                <c:pt idx="823">
                  <c:v>0.2405650229663401</c:v>
                </c:pt>
                <c:pt idx="824">
                  <c:v>0.2405872124980002</c:v>
                </c:pt>
                <c:pt idx="825">
                  <c:v>0.2406084966993385</c:v>
                </c:pt>
                <c:pt idx="826">
                  <c:v>0.2406085259365263</c:v>
                </c:pt>
                <c:pt idx="827">
                  <c:v>0.2407468084644728</c:v>
                </c:pt>
                <c:pt idx="828">
                  <c:v>0.2415660590415882</c:v>
                </c:pt>
                <c:pt idx="829">
                  <c:v>0.2425430767000245</c:v>
                </c:pt>
                <c:pt idx="830">
                  <c:v>0.2428990129680564</c:v>
                </c:pt>
                <c:pt idx="831">
                  <c:v>0.2460424523635476</c:v>
                </c:pt>
                <c:pt idx="832">
                  <c:v>0.2497268767477587</c:v>
                </c:pt>
                <c:pt idx="833">
                  <c:v>0.2501464700594092</c:v>
                </c:pt>
                <c:pt idx="834">
                  <c:v>0.250432380070297</c:v>
                </c:pt>
                <c:pt idx="835">
                  <c:v>0.2508868677916922</c:v>
                </c:pt>
                <c:pt idx="836">
                  <c:v>0.2514051815527552</c:v>
                </c:pt>
                <c:pt idx="837">
                  <c:v>0.2516008531079059</c:v>
                </c:pt>
                <c:pt idx="838">
                  <c:v>0.2518603114407405</c:v>
                </c:pt>
                <c:pt idx="839">
                  <c:v>0.2518603712667442</c:v>
                </c:pt>
                <c:pt idx="840">
                  <c:v>0.2537816243170177</c:v>
                </c:pt>
                <c:pt idx="841">
                  <c:v>0.2545250930644585</c:v>
                </c:pt>
                <c:pt idx="842">
                  <c:v>0.2551513720861784</c:v>
                </c:pt>
                <c:pt idx="843">
                  <c:v>0.2554213297956132</c:v>
                </c:pt>
                <c:pt idx="844">
                  <c:v>0.256294457791828</c:v>
                </c:pt>
                <c:pt idx="845">
                  <c:v>0.2562995875962315</c:v>
                </c:pt>
                <c:pt idx="846">
                  <c:v>0.2573366187506423</c:v>
                </c:pt>
                <c:pt idx="847">
                  <c:v>0.2577199782736592</c:v>
                </c:pt>
                <c:pt idx="848">
                  <c:v>0.2585801706410429</c:v>
                </c:pt>
                <c:pt idx="849">
                  <c:v>0.2592653745199449</c:v>
                </c:pt>
                <c:pt idx="850">
                  <c:v>0.2606405714590529</c:v>
                </c:pt>
                <c:pt idx="851">
                  <c:v>0.2624348770318399</c:v>
                </c:pt>
                <c:pt idx="852">
                  <c:v>0.2627458103337723</c:v>
                </c:pt>
                <c:pt idx="853">
                  <c:v>0.2633120100714592</c:v>
                </c:pt>
                <c:pt idx="854">
                  <c:v>0.2640555169023742</c:v>
                </c:pt>
                <c:pt idx="855">
                  <c:v>0.2642566628503609</c:v>
                </c:pt>
                <c:pt idx="856">
                  <c:v>0.2646933448829856</c:v>
                </c:pt>
                <c:pt idx="857">
                  <c:v>0.2649714936726468</c:v>
                </c:pt>
                <c:pt idx="858">
                  <c:v>0.2669284144794801</c:v>
                </c:pt>
                <c:pt idx="859">
                  <c:v>0.2683540802096651</c:v>
                </c:pt>
                <c:pt idx="860">
                  <c:v>0.2690584124042381</c:v>
                </c:pt>
                <c:pt idx="861">
                  <c:v>0.269558703269368</c:v>
                </c:pt>
                <c:pt idx="862">
                  <c:v>0.2701701124729858</c:v>
                </c:pt>
                <c:pt idx="863">
                  <c:v>0.2715268689191817</c:v>
                </c:pt>
                <c:pt idx="864">
                  <c:v>0.2718267324689947</c:v>
                </c:pt>
                <c:pt idx="865">
                  <c:v>0.2723279096244511</c:v>
                </c:pt>
                <c:pt idx="866">
                  <c:v>0.2725097158929657</c:v>
                </c:pt>
                <c:pt idx="867">
                  <c:v>0.2733513434448156</c:v>
                </c:pt>
                <c:pt idx="868">
                  <c:v>0.2736669921070565</c:v>
                </c:pt>
                <c:pt idx="869">
                  <c:v>0.2737659074657337</c:v>
                </c:pt>
                <c:pt idx="870">
                  <c:v>0.2740316828452514</c:v>
                </c:pt>
                <c:pt idx="871">
                  <c:v>0.2743686416532434</c:v>
                </c:pt>
                <c:pt idx="872">
                  <c:v>0.2763348309753475</c:v>
                </c:pt>
                <c:pt idx="873">
                  <c:v>0.2775748635788524</c:v>
                </c:pt>
                <c:pt idx="874">
                  <c:v>0.2781800134789627</c:v>
                </c:pt>
                <c:pt idx="875">
                  <c:v>0.2788757747026125</c:v>
                </c:pt>
                <c:pt idx="876">
                  <c:v>0.2789913681372127</c:v>
                </c:pt>
                <c:pt idx="877">
                  <c:v>0.2801654037089207</c:v>
                </c:pt>
                <c:pt idx="878">
                  <c:v>0.2803406549620355</c:v>
                </c:pt>
                <c:pt idx="879">
                  <c:v>0.2808532809134512</c:v>
                </c:pt>
                <c:pt idx="880">
                  <c:v>0.2811690584434388</c:v>
                </c:pt>
                <c:pt idx="881">
                  <c:v>0.2814898201642713</c:v>
                </c:pt>
                <c:pt idx="882">
                  <c:v>0.284089246021324</c:v>
                </c:pt>
                <c:pt idx="883">
                  <c:v>0.2844023868425758</c:v>
                </c:pt>
                <c:pt idx="884">
                  <c:v>0.286093088712974</c:v>
                </c:pt>
                <c:pt idx="885">
                  <c:v>0.2887408576753501</c:v>
                </c:pt>
                <c:pt idx="886">
                  <c:v>0.2922593820797061</c:v>
                </c:pt>
                <c:pt idx="887">
                  <c:v>0.2944901591820646</c:v>
                </c:pt>
                <c:pt idx="888">
                  <c:v>0.2970475628846003</c:v>
                </c:pt>
                <c:pt idx="889">
                  <c:v>0.3015894754271677</c:v>
                </c:pt>
                <c:pt idx="890">
                  <c:v>0.3039860967797701</c:v>
                </c:pt>
                <c:pt idx="891">
                  <c:v>0.3054677178045182</c:v>
                </c:pt>
                <c:pt idx="892">
                  <c:v>0.3105408740268558</c:v>
                </c:pt>
                <c:pt idx="893">
                  <c:v>0.3142230229818246</c:v>
                </c:pt>
                <c:pt idx="894">
                  <c:v>0.3158349293940432</c:v>
                </c:pt>
                <c:pt idx="895">
                  <c:v>0.3178847303390206</c:v>
                </c:pt>
                <c:pt idx="896">
                  <c:v>0.3197848807236028</c:v>
                </c:pt>
                <c:pt idx="897">
                  <c:v>0.3200783937292364</c:v>
                </c:pt>
                <c:pt idx="898">
                  <c:v>0.3332298846456503</c:v>
                </c:pt>
                <c:pt idx="899">
                  <c:v>0.3378382727320606</c:v>
                </c:pt>
                <c:pt idx="900">
                  <c:v>0.3379743701040674</c:v>
                </c:pt>
                <c:pt idx="901">
                  <c:v>0.3402687146207519</c:v>
                </c:pt>
                <c:pt idx="902">
                  <c:v>0.3433974267535724</c:v>
                </c:pt>
                <c:pt idx="903">
                  <c:v>0.3448498148679988</c:v>
                </c:pt>
                <c:pt idx="904">
                  <c:v>0.3515686932651683</c:v>
                </c:pt>
                <c:pt idx="905">
                  <c:v>0.3648287831319976</c:v>
                </c:pt>
                <c:pt idx="906">
                  <c:v>0.3694119363855499</c:v>
                </c:pt>
                <c:pt idx="907">
                  <c:v>0.3778532559659311</c:v>
                </c:pt>
              </c:numCache>
            </c:numRef>
          </c:xVal>
          <c:yVal>
            <c:numRef>
              <c:f>Avg_Distance_Squared_GEQ!$E$2:$E$909</c:f>
              <c:numCache>
                <c:formatCode>General</c:formatCode>
                <c:ptCount val="908"/>
                <c:pt idx="0">
                  <c:v>0.4414331177497177</c:v>
                </c:pt>
                <c:pt idx="1">
                  <c:v>0.4764468371467026</c:v>
                </c:pt>
                <c:pt idx="2">
                  <c:v>0.5128086419753086</c:v>
                </c:pt>
                <c:pt idx="3">
                  <c:v>0.5609860664523044</c:v>
                </c:pt>
                <c:pt idx="4">
                  <c:v>0.5287620800736309</c:v>
                </c:pt>
                <c:pt idx="5">
                  <c:v>0.6572705397043658</c:v>
                </c:pt>
                <c:pt idx="6">
                  <c:v>0.6567679558011049</c:v>
                </c:pt>
                <c:pt idx="7">
                  <c:v>0.6569747317410869</c:v>
                </c:pt>
                <c:pt idx="8">
                  <c:v>0.6567267683772539</c:v>
                </c:pt>
                <c:pt idx="9">
                  <c:v>0.6566077003121749</c:v>
                </c:pt>
                <c:pt idx="10">
                  <c:v>0.6567840948726892</c:v>
                </c:pt>
                <c:pt idx="11">
                  <c:v>0.656993006993007</c:v>
                </c:pt>
                <c:pt idx="12">
                  <c:v>0.6569624693090144</c:v>
                </c:pt>
                <c:pt idx="13">
                  <c:v>0.6567216567216567</c:v>
                </c:pt>
                <c:pt idx="14">
                  <c:v>0.6564805057955743</c:v>
                </c:pt>
                <c:pt idx="15">
                  <c:v>0.6565692145121522</c:v>
                </c:pt>
                <c:pt idx="16">
                  <c:v>0.656800563777308</c:v>
                </c:pt>
                <c:pt idx="17">
                  <c:v>0.656283185840708</c:v>
                </c:pt>
                <c:pt idx="18">
                  <c:v>0.6564831261101244</c:v>
                </c:pt>
                <c:pt idx="19">
                  <c:v>0.6565943832207608</c:v>
                </c:pt>
                <c:pt idx="20">
                  <c:v>0.6564613741545033</c:v>
                </c:pt>
                <c:pt idx="21">
                  <c:v>0.6566951566951567</c:v>
                </c:pt>
                <c:pt idx="22">
                  <c:v>0.6567751161959242</c:v>
                </c:pt>
                <c:pt idx="23">
                  <c:v>0.658273381294964</c:v>
                </c:pt>
                <c:pt idx="24">
                  <c:v>0.6581227436823105</c:v>
                </c:pt>
                <c:pt idx="25">
                  <c:v>0.6588107324147934</c:v>
                </c:pt>
                <c:pt idx="26">
                  <c:v>0.6594045025417574</c:v>
                </c:pt>
                <c:pt idx="27">
                  <c:v>0.6586608442503639</c:v>
                </c:pt>
                <c:pt idx="28">
                  <c:v>0.656032269893656</c:v>
                </c:pt>
                <c:pt idx="29">
                  <c:v>0.657943236269812</c:v>
                </c:pt>
                <c:pt idx="30">
                  <c:v>0.6617922759655043</c:v>
                </c:pt>
                <c:pt idx="31">
                  <c:v>0.6627775686864885</c:v>
                </c:pt>
                <c:pt idx="32">
                  <c:v>0.6627731725697061</c:v>
                </c:pt>
                <c:pt idx="33">
                  <c:v>0.6655277145026576</c:v>
                </c:pt>
                <c:pt idx="34">
                  <c:v>0.6657764212132774</c:v>
                </c:pt>
                <c:pt idx="35">
                  <c:v>0.6687211093990755</c:v>
                </c:pt>
                <c:pt idx="36">
                  <c:v>0.6735328410415857</c:v>
                </c:pt>
                <c:pt idx="37">
                  <c:v>0.6755277560594214</c:v>
                </c:pt>
                <c:pt idx="38">
                  <c:v>0.6734854445318647</c:v>
                </c:pt>
                <c:pt idx="39">
                  <c:v>0.6719367588932806</c:v>
                </c:pt>
                <c:pt idx="40">
                  <c:v>0.677652733118971</c:v>
                </c:pt>
                <c:pt idx="41">
                  <c:v>0.6821705426356589</c:v>
                </c:pt>
                <c:pt idx="42">
                  <c:v>0.680999180999181</c:v>
                </c:pt>
                <c:pt idx="43">
                  <c:v>0.6787628865979382</c:v>
                </c:pt>
                <c:pt idx="44">
                  <c:v>0.6760914760914761</c:v>
                </c:pt>
                <c:pt idx="45">
                  <c:v>0.6803730394234845</c:v>
                </c:pt>
                <c:pt idx="46">
                  <c:v>0.6812472932005197</c:v>
                </c:pt>
                <c:pt idx="47">
                  <c:v>0.6835664335664335</c:v>
                </c:pt>
                <c:pt idx="48">
                  <c:v>0.6838653257542632</c:v>
                </c:pt>
                <c:pt idx="49">
                  <c:v>0.6837270341207349</c:v>
                </c:pt>
                <c:pt idx="50">
                  <c:v>0.6838879159369528</c:v>
                </c:pt>
                <c:pt idx="51">
                  <c:v>0.6837494524748139</c:v>
                </c:pt>
                <c:pt idx="52">
                  <c:v>0.6834721613327488</c:v>
                </c:pt>
                <c:pt idx="53">
                  <c:v>0.6836331724440544</c:v>
                </c:pt>
                <c:pt idx="54">
                  <c:v>0.6840949033391915</c:v>
                </c:pt>
                <c:pt idx="55">
                  <c:v>0.6845814977973568</c:v>
                </c:pt>
                <c:pt idx="56">
                  <c:v>0.6849073256840247</c:v>
                </c:pt>
                <c:pt idx="57">
                  <c:v>0.6852097130242826</c:v>
                </c:pt>
                <c:pt idx="58">
                  <c:v>0.6858152894387981</c:v>
                </c:pt>
                <c:pt idx="59">
                  <c:v>0.6868910540301152</c:v>
                </c:pt>
                <c:pt idx="60">
                  <c:v>0.6870567375886525</c:v>
                </c:pt>
                <c:pt idx="61">
                  <c:v>0.6876943580630831</c:v>
                </c:pt>
                <c:pt idx="62">
                  <c:v>0.6879999999999999</c:v>
                </c:pt>
                <c:pt idx="63">
                  <c:v>0.6875834445927904</c:v>
                </c:pt>
                <c:pt idx="64">
                  <c:v>0.6878895814781835</c:v>
                </c:pt>
                <c:pt idx="65">
                  <c:v>0.687750556792873</c:v>
                </c:pt>
                <c:pt idx="66">
                  <c:v>0.6886708296164139</c:v>
                </c:pt>
                <c:pt idx="67">
                  <c:v>0.6883928571428571</c:v>
                </c:pt>
                <c:pt idx="68">
                  <c:v>0.6882536846806611</c:v>
                </c:pt>
                <c:pt idx="69">
                  <c:v>0.6881720430107527</c:v>
                </c:pt>
                <c:pt idx="70">
                  <c:v>0.6885098743267505</c:v>
                </c:pt>
                <c:pt idx="71">
                  <c:v>0.688230008984726</c:v>
                </c:pt>
                <c:pt idx="72">
                  <c:v>0.6882591093117408</c:v>
                </c:pt>
                <c:pt idx="73">
                  <c:v>0.6878664862426703</c:v>
                </c:pt>
                <c:pt idx="74">
                  <c:v>0.6880650994575045</c:v>
                </c:pt>
                <c:pt idx="75">
                  <c:v>0.6888586956521739</c:v>
                </c:pt>
                <c:pt idx="76">
                  <c:v>0.6881525192918747</c:v>
                </c:pt>
                <c:pt idx="77">
                  <c:v>0.6877272727272727</c:v>
                </c:pt>
                <c:pt idx="78">
                  <c:v>0.6860146252285192</c:v>
                </c:pt>
                <c:pt idx="79">
                  <c:v>0.6858710562414266</c:v>
                </c:pt>
                <c:pt idx="80">
                  <c:v>0.6861848124428179</c:v>
                </c:pt>
                <c:pt idx="81">
                  <c:v>0.6853211009174311</c:v>
                </c:pt>
                <c:pt idx="82">
                  <c:v>0.6851766865534649</c:v>
                </c:pt>
                <c:pt idx="83">
                  <c:v>0.684887459807074</c:v>
                </c:pt>
                <c:pt idx="84">
                  <c:v>0.6838709677419355</c:v>
                </c:pt>
                <c:pt idx="85">
                  <c:v>0.6853245531514581</c:v>
                </c:pt>
                <c:pt idx="86">
                  <c:v>0.6864686468646864</c:v>
                </c:pt>
                <c:pt idx="87">
                  <c:v>0.6863207547169812</c:v>
                </c:pt>
                <c:pt idx="88">
                  <c:v>0.6860245514636449</c:v>
                </c:pt>
                <c:pt idx="89">
                  <c:v>0.6858762399622107</c:v>
                </c:pt>
                <c:pt idx="90">
                  <c:v>0.6857277882797732</c:v>
                </c:pt>
                <c:pt idx="91">
                  <c:v>0.6855791962174941</c:v>
                </c:pt>
                <c:pt idx="92">
                  <c:v>0.6852815901561761</c:v>
                </c:pt>
                <c:pt idx="93">
                  <c:v>0.6851325757575758</c:v>
                </c:pt>
                <c:pt idx="94">
                  <c:v>0.6849834201800095</c:v>
                </c:pt>
                <c:pt idx="95">
                  <c:v>0.6845351043643264</c:v>
                </c:pt>
                <c:pt idx="96">
                  <c:v>0.6824259789875836</c:v>
                </c:pt>
                <c:pt idx="97">
                  <c:v>0.6819703491152559</c:v>
                </c:pt>
                <c:pt idx="98">
                  <c:v>0.682341650671785</c:v>
                </c:pt>
                <c:pt idx="99">
                  <c:v>0.682058682058682</c:v>
                </c:pt>
                <c:pt idx="100">
                  <c:v>0.682738669238187</c:v>
                </c:pt>
                <c:pt idx="101">
                  <c:v>0.68896484375</c:v>
                </c:pt>
                <c:pt idx="102">
                  <c:v>0.6886608015640274</c:v>
                </c:pt>
                <c:pt idx="103">
                  <c:v>0.6874386653581943</c:v>
                </c:pt>
                <c:pt idx="104">
                  <c:v>0.6878072763028515</c:v>
                </c:pt>
                <c:pt idx="105">
                  <c:v>0.6876537137235612</c:v>
                </c:pt>
                <c:pt idx="106">
                  <c:v>0.6873461349089118</c:v>
                </c:pt>
                <c:pt idx="107">
                  <c:v>0.6933132227249874</c:v>
                </c:pt>
                <c:pt idx="108">
                  <c:v>0.6930045294413689</c:v>
                </c:pt>
                <c:pt idx="109">
                  <c:v>0.6911392405063291</c:v>
                </c:pt>
                <c:pt idx="110">
                  <c:v>0.6897253306205493</c:v>
                </c:pt>
                <c:pt idx="111">
                  <c:v>0.6895674300254453</c:v>
                </c:pt>
                <c:pt idx="112">
                  <c:v>0.6896728016359919</c:v>
                </c:pt>
                <c:pt idx="113">
                  <c:v>0.6943005181347151</c:v>
                </c:pt>
                <c:pt idx="114">
                  <c:v>0.692227438706312</c:v>
                </c:pt>
                <c:pt idx="115">
                  <c:v>0.6920668058455115</c:v>
                </c:pt>
                <c:pt idx="116">
                  <c:v>0.6924281984334204</c:v>
                </c:pt>
                <c:pt idx="117">
                  <c:v>0.6923076923076923</c:v>
                </c:pt>
                <c:pt idx="118">
                  <c:v>0.6926701570680628</c:v>
                </c:pt>
                <c:pt idx="119">
                  <c:v>0.6933962264150944</c:v>
                </c:pt>
                <c:pt idx="120">
                  <c:v>0.6932354483481908</c:v>
                </c:pt>
                <c:pt idx="121">
                  <c:v>0.6935991605456453</c:v>
                </c:pt>
                <c:pt idx="122">
                  <c:v>0.6939632545931759</c:v>
                </c:pt>
                <c:pt idx="123">
                  <c:v>0.6938025210084033</c:v>
                </c:pt>
                <c:pt idx="124">
                  <c:v>0.6939313984168866</c:v>
                </c:pt>
                <c:pt idx="125">
                  <c:v>0.694297782470961</c:v>
                </c:pt>
                <c:pt idx="126">
                  <c:v>0.695031712473573</c:v>
                </c:pt>
                <c:pt idx="127">
                  <c:v>0.6950767601905771</c:v>
                </c:pt>
                <c:pt idx="128">
                  <c:v>0.6956521739130435</c:v>
                </c:pt>
                <c:pt idx="129">
                  <c:v>0.695859872611465</c:v>
                </c:pt>
                <c:pt idx="130">
                  <c:v>0.6962294211364843</c:v>
                </c:pt>
                <c:pt idx="131">
                  <c:v>0.6965993623804463</c:v>
                </c:pt>
                <c:pt idx="132">
                  <c:v>0.6971793507184673</c:v>
                </c:pt>
                <c:pt idx="133">
                  <c:v>0.697228144989339</c:v>
                </c:pt>
                <c:pt idx="134">
                  <c:v>0.6982343499197432</c:v>
                </c:pt>
                <c:pt idx="135">
                  <c:v>0.6986081370449678</c:v>
                </c:pt>
                <c:pt idx="136">
                  <c:v>0.6989823245848955</c:v>
                </c:pt>
                <c:pt idx="137">
                  <c:v>0.7001612036539495</c:v>
                </c:pt>
                <c:pt idx="138">
                  <c:v>0.7005376344086022</c:v>
                </c:pt>
                <c:pt idx="139">
                  <c:v>0.701081081081081</c:v>
                </c:pt>
                <c:pt idx="140">
                  <c:v>0.7009194159004868</c:v>
                </c:pt>
                <c:pt idx="141">
                  <c:v>0.6999457406402605</c:v>
                </c:pt>
                <c:pt idx="142">
                  <c:v>0.6996197718631179</c:v>
                </c:pt>
                <c:pt idx="143">
                  <c:v>0.6992930940728657</c:v>
                </c:pt>
                <c:pt idx="144">
                  <c:v>0.6991294885745375</c:v>
                </c:pt>
                <c:pt idx="145">
                  <c:v>0.6995100707675558</c:v>
                </c:pt>
                <c:pt idx="146">
                  <c:v>0.7003275109170306</c:v>
                </c:pt>
                <c:pt idx="147">
                  <c:v>0.7001638448935008</c:v>
                </c:pt>
                <c:pt idx="148">
                  <c:v>0.6998359759431383</c:v>
                </c:pt>
                <c:pt idx="149">
                  <c:v>0.6995073891625616</c:v>
                </c:pt>
                <c:pt idx="150">
                  <c:v>0.69934282584885</c:v>
                </c:pt>
                <c:pt idx="151">
                  <c:v>0.6990131578947368</c:v>
                </c:pt>
                <c:pt idx="152">
                  <c:v>0.6988480526604498</c:v>
                </c:pt>
                <c:pt idx="153">
                  <c:v>0.6985172981878089</c:v>
                </c:pt>
                <c:pt idx="154">
                  <c:v>0.6983516483516483</c:v>
                </c:pt>
                <c:pt idx="155">
                  <c:v>0.6982378854625551</c:v>
                </c:pt>
                <c:pt idx="156">
                  <c:v>0.6974047487575925</c:v>
                </c:pt>
                <c:pt idx="157">
                  <c:v>0.6970702045328911</c:v>
                </c:pt>
                <c:pt idx="158">
                  <c:v>0.6969026548672567</c:v>
                </c:pt>
                <c:pt idx="159">
                  <c:v>0.6965978806469604</c:v>
                </c:pt>
                <c:pt idx="160">
                  <c:v>0.7014672686230248</c:v>
                </c:pt>
                <c:pt idx="161">
                  <c:v>0.7006802721088435</c:v>
                </c:pt>
                <c:pt idx="162">
                  <c:v>0.7007382169222033</c:v>
                </c:pt>
                <c:pt idx="163">
                  <c:v>0.6998861047835991</c:v>
                </c:pt>
                <c:pt idx="164">
                  <c:v>0.6997150997150997</c:v>
                </c:pt>
                <c:pt idx="165">
                  <c:v>0.6995438996579247</c:v>
                </c:pt>
                <c:pt idx="166">
                  <c:v>0.6988571428571428</c:v>
                </c:pt>
                <c:pt idx="167">
                  <c:v>0.6986849628359062</c:v>
                </c:pt>
                <c:pt idx="168">
                  <c:v>0.6990846681922197</c:v>
                </c:pt>
                <c:pt idx="169">
                  <c:v>0.6989124212936463</c:v>
                </c:pt>
                <c:pt idx="170">
                  <c:v>0.6987399770904925</c:v>
                </c:pt>
                <c:pt idx="171">
                  <c:v>0.6982214572576019</c:v>
                </c:pt>
                <c:pt idx="172">
                  <c:v>0.6995386389850058</c:v>
                </c:pt>
                <c:pt idx="173">
                  <c:v>0.6999422965954991</c:v>
                </c:pt>
                <c:pt idx="174">
                  <c:v>0.7034242600116076</c:v>
                </c:pt>
                <c:pt idx="175">
                  <c:v>0.702906976744186</c:v>
                </c:pt>
                <c:pt idx="176">
                  <c:v>0.7016929363689434</c:v>
                </c:pt>
                <c:pt idx="177">
                  <c:v>0.7006444053895724</c:v>
                </c:pt>
                <c:pt idx="178">
                  <c:v>0.6992348440258976</c:v>
                </c:pt>
                <c:pt idx="179">
                  <c:v>0.6988803771361226</c:v>
                </c:pt>
                <c:pt idx="180">
                  <c:v>0.6991150442477876</c:v>
                </c:pt>
                <c:pt idx="181">
                  <c:v>0.6995277449822904</c:v>
                </c:pt>
                <c:pt idx="182">
                  <c:v>0.6999409332545776</c:v>
                </c:pt>
                <c:pt idx="183">
                  <c:v>0.7003546099290781</c:v>
                </c:pt>
                <c:pt idx="184">
                  <c:v>0.7001774098166765</c:v>
                </c:pt>
                <c:pt idx="185">
                  <c:v>0.7005917159763314</c:v>
                </c:pt>
                <c:pt idx="186">
                  <c:v>0.7010065127294257</c:v>
                </c:pt>
                <c:pt idx="187">
                  <c:v>0.701368233194527</c:v>
                </c:pt>
                <c:pt idx="188">
                  <c:v>0.7017857142857142</c:v>
                </c:pt>
                <c:pt idx="189">
                  <c:v>0.7022036926742108</c:v>
                </c:pt>
                <c:pt idx="190">
                  <c:v>0.7018485390578414</c:v>
                </c:pt>
                <c:pt idx="191">
                  <c:v>0.7022673031026253</c:v>
                </c:pt>
                <c:pt idx="192">
                  <c:v>0.702089552238806</c:v>
                </c:pt>
                <c:pt idx="193">
                  <c:v>0.7038369304556354</c:v>
                </c:pt>
                <c:pt idx="194">
                  <c:v>0.7073466909532483</c:v>
                </c:pt>
                <c:pt idx="195">
                  <c:v>0.7037492317148125</c:v>
                </c:pt>
                <c:pt idx="196">
                  <c:v>0.7033846153846154</c:v>
                </c:pt>
                <c:pt idx="197">
                  <c:v>0.7038177339901478</c:v>
                </c:pt>
                <c:pt idx="198">
                  <c:v>0.7036352433764633</c:v>
                </c:pt>
                <c:pt idx="199">
                  <c:v>0.7077596996245307</c:v>
                </c:pt>
                <c:pt idx="200">
                  <c:v>0.7073934837092731</c:v>
                </c:pt>
                <c:pt idx="201">
                  <c:v>0.7078369905956113</c:v>
                </c:pt>
                <c:pt idx="202">
                  <c:v>0.7081761006289308</c:v>
                </c:pt>
                <c:pt idx="203">
                  <c:v>0.7086217747010699</c:v>
                </c:pt>
                <c:pt idx="204">
                  <c:v>0.7087011349306431</c:v>
                </c:pt>
                <c:pt idx="205">
                  <c:v>0.7085173501577287</c:v>
                </c:pt>
                <c:pt idx="206">
                  <c:v>0.7081490840176879</c:v>
                </c:pt>
                <c:pt idx="207">
                  <c:v>0.708043065231159</c:v>
                </c:pt>
                <c:pt idx="208">
                  <c:v>0.7078580481622306</c:v>
                </c:pt>
                <c:pt idx="209">
                  <c:v>0.7083862770012707</c:v>
                </c:pt>
                <c:pt idx="210">
                  <c:v>0.709102482495226</c:v>
                </c:pt>
                <c:pt idx="211">
                  <c:v>0.7089171974522293</c:v>
                </c:pt>
                <c:pt idx="212">
                  <c:v>0.7085459183673469</c:v>
                </c:pt>
                <c:pt idx="213">
                  <c:v>0.708626198083067</c:v>
                </c:pt>
                <c:pt idx="214">
                  <c:v>0.7076923076923077</c:v>
                </c:pt>
                <c:pt idx="215">
                  <c:v>0.7075048107761386</c:v>
                </c:pt>
                <c:pt idx="216">
                  <c:v>0.7071290944123314</c:v>
                </c:pt>
                <c:pt idx="217">
                  <c:v>0.7069408740359897</c:v>
                </c:pt>
                <c:pt idx="218">
                  <c:v>0.7067524115755627</c:v>
                </c:pt>
                <c:pt idx="219">
                  <c:v>0.7066408768536429</c:v>
                </c:pt>
                <c:pt idx="220">
                  <c:v>0.7062621045836023</c:v>
                </c:pt>
                <c:pt idx="221">
                  <c:v>0.7060723514211886</c:v>
                </c:pt>
                <c:pt idx="222">
                  <c:v>0.7058823529411765</c:v>
                </c:pt>
                <c:pt idx="223">
                  <c:v>0.7063389391979301</c:v>
                </c:pt>
                <c:pt idx="224">
                  <c:v>0.7061488673139159</c:v>
                </c:pt>
                <c:pt idx="225">
                  <c:v>0.7059585492227979</c:v>
                </c:pt>
                <c:pt idx="226">
                  <c:v>0.7057679844458846</c:v>
                </c:pt>
                <c:pt idx="227">
                  <c:v>0.7055771725032426</c:v>
                </c:pt>
                <c:pt idx="228">
                  <c:v>0.7058441558441558</c:v>
                </c:pt>
                <c:pt idx="229">
                  <c:v>0.7063027940220923</c:v>
                </c:pt>
                <c:pt idx="230">
                  <c:v>0.7059206245933637</c:v>
                </c:pt>
                <c:pt idx="231">
                  <c:v>0.7055374592833876</c:v>
                </c:pt>
                <c:pt idx="232">
                  <c:v>0.7053455019556715</c:v>
                </c:pt>
                <c:pt idx="233">
                  <c:v>0.7051532941943901</c:v>
                </c:pt>
                <c:pt idx="234">
                  <c:v>0.7049608355091384</c:v>
                </c:pt>
                <c:pt idx="235">
                  <c:v>0.7047681254082299</c:v>
                </c:pt>
                <c:pt idx="236">
                  <c:v>0.7052287581699347</c:v>
                </c:pt>
                <c:pt idx="237">
                  <c:v>0.7050359712230215</c:v>
                </c:pt>
                <c:pt idx="238">
                  <c:v>0.7082777036048065</c:v>
                </c:pt>
                <c:pt idx="239">
                  <c:v>0.7080828323313293</c:v>
                </c:pt>
                <c:pt idx="240">
                  <c:v>0.7083612040133779</c:v>
                </c:pt>
                <c:pt idx="241">
                  <c:v>0.7091152815013405</c:v>
                </c:pt>
                <c:pt idx="242">
                  <c:v>0.7085292142377434</c:v>
                </c:pt>
                <c:pt idx="243">
                  <c:v>0.7079407806191117</c:v>
                </c:pt>
                <c:pt idx="244">
                  <c:v>0.7067567567567568</c:v>
                </c:pt>
                <c:pt idx="245">
                  <c:v>0.7065584854631508</c:v>
                </c:pt>
                <c:pt idx="246">
                  <c:v>0.706359945872801</c:v>
                </c:pt>
                <c:pt idx="247">
                  <c:v>0.7059620596205962</c:v>
                </c:pt>
                <c:pt idx="248">
                  <c:v>0.7055630936227951</c:v>
                </c:pt>
                <c:pt idx="249">
                  <c:v>0.7060420909708078</c:v>
                </c:pt>
                <c:pt idx="250">
                  <c:v>0.7061224489795919</c:v>
                </c:pt>
                <c:pt idx="251">
                  <c:v>0.7057220708446866</c:v>
                </c:pt>
                <c:pt idx="252">
                  <c:v>0.7053206002728513</c:v>
                </c:pt>
                <c:pt idx="253">
                  <c:v>0.7051194539249147</c:v>
                </c:pt>
                <c:pt idx="254">
                  <c:v>0.7049180327868853</c:v>
                </c:pt>
                <c:pt idx="255">
                  <c:v>0.7047163362952836</c:v>
                </c:pt>
                <c:pt idx="256">
                  <c:v>0.7045143638850889</c:v>
                </c:pt>
                <c:pt idx="257">
                  <c:v>0.704312114989733</c:v>
                </c:pt>
                <c:pt idx="258">
                  <c:v>0.7035003431708992</c:v>
                </c:pt>
                <c:pt idx="259">
                  <c:v>0.7032967032967034</c:v>
                </c:pt>
                <c:pt idx="260">
                  <c:v>0.7040605643496215</c:v>
                </c:pt>
                <c:pt idx="261">
                  <c:v>0.7032436162870945</c:v>
                </c:pt>
                <c:pt idx="262">
                  <c:v>0.7030386740331491</c:v>
                </c:pt>
                <c:pt idx="263">
                  <c:v>0.7031900138696255</c:v>
                </c:pt>
                <c:pt idx="264">
                  <c:v>0.7027777777777777</c:v>
                </c:pt>
                <c:pt idx="265">
                  <c:v>0.705800139762404</c:v>
                </c:pt>
                <c:pt idx="266">
                  <c:v>0.7100633356790992</c:v>
                </c:pt>
                <c:pt idx="267">
                  <c:v>0.7098591549295775</c:v>
                </c:pt>
                <c:pt idx="268">
                  <c:v>0.7073863636363636</c:v>
                </c:pt>
                <c:pt idx="269">
                  <c:v>0.7078891257995735</c:v>
                </c:pt>
                <c:pt idx="270">
                  <c:v>0.7076813655761024</c:v>
                </c:pt>
                <c:pt idx="271">
                  <c:v>0.7072649572649573</c:v>
                </c:pt>
                <c:pt idx="272">
                  <c:v>0.7064285714285714</c:v>
                </c:pt>
                <c:pt idx="273">
                  <c:v>0.7062187276626162</c:v>
                </c:pt>
                <c:pt idx="274">
                  <c:v>0.7049533381191673</c:v>
                </c:pt>
                <c:pt idx="275">
                  <c:v>0.7047413793103449</c:v>
                </c:pt>
                <c:pt idx="276">
                  <c:v>0.7052480230050323</c:v>
                </c:pt>
                <c:pt idx="277">
                  <c:v>0.7057553956834532</c:v>
                </c:pt>
                <c:pt idx="278">
                  <c:v>0.7055435565154787</c:v>
                </c:pt>
                <c:pt idx="279">
                  <c:v>0.7053314121037464</c:v>
                </c:pt>
                <c:pt idx="280">
                  <c:v>0.7058399423215573</c:v>
                </c:pt>
                <c:pt idx="281">
                  <c:v>0.7056277056277056</c:v>
                </c:pt>
                <c:pt idx="282">
                  <c:v>0.7054151624548737</c:v>
                </c:pt>
                <c:pt idx="283">
                  <c:v>0.7059248554913294</c:v>
                </c:pt>
                <c:pt idx="284">
                  <c:v>0.7057122198120029</c:v>
                </c:pt>
                <c:pt idx="285">
                  <c:v>0.7062228654124457</c:v>
                </c:pt>
                <c:pt idx="286">
                  <c:v>0.7065217391304348</c:v>
                </c:pt>
                <c:pt idx="287">
                  <c:v>0.7060957910014514</c:v>
                </c:pt>
                <c:pt idx="288">
                  <c:v>0.7056686046511628</c:v>
                </c:pt>
                <c:pt idx="289">
                  <c:v>0.7052401746724891</c:v>
                </c:pt>
                <c:pt idx="290">
                  <c:v>0.7050254916241806</c:v>
                </c:pt>
                <c:pt idx="291">
                  <c:v>0.7054945054945055</c:v>
                </c:pt>
                <c:pt idx="292">
                  <c:v>0.7060117302052786</c:v>
                </c:pt>
                <c:pt idx="293">
                  <c:v>0.7057960381511372</c:v>
                </c:pt>
                <c:pt idx="294">
                  <c:v>0.7110945644080418</c:v>
                </c:pt>
                <c:pt idx="295">
                  <c:v>0.7108792846497765</c:v>
                </c:pt>
                <c:pt idx="296">
                  <c:v>0.7078313253012049</c:v>
                </c:pt>
                <c:pt idx="297">
                  <c:v>0.707611152976639</c:v>
                </c:pt>
                <c:pt idx="298">
                  <c:v>0.7073906485671192</c:v>
                </c:pt>
                <c:pt idx="299">
                  <c:v>0.7071698113207547</c:v>
                </c:pt>
                <c:pt idx="300">
                  <c:v>0.7080181543116491</c:v>
                </c:pt>
                <c:pt idx="301">
                  <c:v>0.7076923076923077</c:v>
                </c:pt>
                <c:pt idx="302">
                  <c:v>0.7072419106317411</c:v>
                </c:pt>
                <c:pt idx="303">
                  <c:v>0.707787201233616</c:v>
                </c:pt>
                <c:pt idx="304">
                  <c:v>0.7092034029389018</c:v>
                </c:pt>
                <c:pt idx="305">
                  <c:v>0.7087529047250194</c:v>
                </c:pt>
                <c:pt idx="306">
                  <c:v>0.7085271317829457</c:v>
                </c:pt>
                <c:pt idx="307">
                  <c:v>0.7083010085337471</c:v>
                </c:pt>
                <c:pt idx="308">
                  <c:v>0.7073929961089495</c:v>
                </c:pt>
                <c:pt idx="309">
                  <c:v>0.7067082683307332</c:v>
                </c:pt>
                <c:pt idx="310">
                  <c:v>0.7064793130366901</c:v>
                </c:pt>
                <c:pt idx="311">
                  <c:v>0.70625</c:v>
                </c:pt>
                <c:pt idx="312">
                  <c:v>0.7068021892103206</c:v>
                </c:pt>
                <c:pt idx="313">
                  <c:v>0.7079091620986687</c:v>
                </c:pt>
                <c:pt idx="314">
                  <c:v>0.707680250783699</c:v>
                </c:pt>
                <c:pt idx="315">
                  <c:v>0.7074509803921568</c:v>
                </c:pt>
                <c:pt idx="316">
                  <c:v>0.7080062794348508</c:v>
                </c:pt>
                <c:pt idx="317">
                  <c:v>0.7075471698113207</c:v>
                </c:pt>
                <c:pt idx="318">
                  <c:v>0.7073170731707317</c:v>
                </c:pt>
                <c:pt idx="319">
                  <c:v>0.706855791962175</c:v>
                </c:pt>
                <c:pt idx="320">
                  <c:v>0.7074132492113565</c:v>
                </c:pt>
                <c:pt idx="321">
                  <c:v>0.7071823204419889</c:v>
                </c:pt>
                <c:pt idx="322">
                  <c:v>0.7069510268562401</c:v>
                </c:pt>
                <c:pt idx="323">
                  <c:v>0.7067193675889328</c:v>
                </c:pt>
                <c:pt idx="324">
                  <c:v>0.7064873417721519</c:v>
                </c:pt>
                <c:pt idx="325">
                  <c:v>0.7070467141726049</c:v>
                </c:pt>
                <c:pt idx="326">
                  <c:v>0.7068145800316957</c:v>
                </c:pt>
                <c:pt idx="327">
                  <c:v>0.7065820777160984</c:v>
                </c:pt>
                <c:pt idx="328">
                  <c:v>0.7063492063492064</c:v>
                </c:pt>
                <c:pt idx="329">
                  <c:v>0.7069102462271644</c:v>
                </c:pt>
                <c:pt idx="330">
                  <c:v>0.7066772655007949</c:v>
                </c:pt>
                <c:pt idx="331">
                  <c:v>0.7064439140811456</c:v>
                </c:pt>
                <c:pt idx="332">
                  <c:v>0.7062101910828026</c:v>
                </c:pt>
                <c:pt idx="333">
                  <c:v>0.7059760956175298</c:v>
                </c:pt>
                <c:pt idx="334">
                  <c:v>0.7066881547139404</c:v>
                </c:pt>
                <c:pt idx="335">
                  <c:v>0.7055016181229773</c:v>
                </c:pt>
                <c:pt idx="336">
                  <c:v>0.7060728744939271</c:v>
                </c:pt>
                <c:pt idx="337">
                  <c:v>0.706645056726094</c:v>
                </c:pt>
                <c:pt idx="338">
                  <c:v>0.7061688311688312</c:v>
                </c:pt>
                <c:pt idx="339">
                  <c:v>0.7067424857839155</c:v>
                </c:pt>
                <c:pt idx="340">
                  <c:v>0.7065040650406504</c:v>
                </c:pt>
                <c:pt idx="341">
                  <c:v>0.7060260586319218</c:v>
                </c:pt>
                <c:pt idx="342">
                  <c:v>0.706601466992665</c:v>
                </c:pt>
                <c:pt idx="343">
                  <c:v>0.7063621533442088</c:v>
                </c:pt>
                <c:pt idx="344">
                  <c:v>0.7072771872444807</c:v>
                </c:pt>
                <c:pt idx="345">
                  <c:v>0.707037643207856</c:v>
                </c:pt>
                <c:pt idx="346">
                  <c:v>0.7055921052631579</c:v>
                </c:pt>
                <c:pt idx="347">
                  <c:v>0.7051070840197694</c:v>
                </c:pt>
                <c:pt idx="348">
                  <c:v>0.7057851239669422</c:v>
                </c:pt>
                <c:pt idx="349">
                  <c:v>0.7050538525269263</c:v>
                </c:pt>
                <c:pt idx="350">
                  <c:v>0.7062240663900415</c:v>
                </c:pt>
                <c:pt idx="351">
                  <c:v>0.7059800664451827</c:v>
                </c:pt>
                <c:pt idx="352">
                  <c:v>0.7057356608478803</c:v>
                </c:pt>
                <c:pt idx="353">
                  <c:v>0.7052456286427977</c:v>
                </c:pt>
                <c:pt idx="354">
                  <c:v>0.7045075125208681</c:v>
                </c:pt>
                <c:pt idx="355">
                  <c:v>0.705685618729097</c:v>
                </c:pt>
                <c:pt idx="356">
                  <c:v>0.705439330543933</c:v>
                </c:pt>
                <c:pt idx="357">
                  <c:v>0.7051926298157454</c:v>
                </c:pt>
                <c:pt idx="358">
                  <c:v>0.7058823529411765</c:v>
                </c:pt>
                <c:pt idx="359">
                  <c:v>0.7053872053872053</c:v>
                </c:pt>
                <c:pt idx="360">
                  <c:v>0.7059814658803707</c:v>
                </c:pt>
                <c:pt idx="361">
                  <c:v>0.7065767284991569</c:v>
                </c:pt>
                <c:pt idx="362">
                  <c:v>0.7071729957805907</c:v>
                </c:pt>
                <c:pt idx="363">
                  <c:v>0.7075232459847844</c:v>
                </c:pt>
                <c:pt idx="364">
                  <c:v>0.7072758037225042</c:v>
                </c:pt>
                <c:pt idx="365">
                  <c:v>0.7066326530612245</c:v>
                </c:pt>
                <c:pt idx="366">
                  <c:v>0.706984667802385</c:v>
                </c:pt>
                <c:pt idx="367">
                  <c:v>0.7075873827791986</c:v>
                </c:pt>
                <c:pt idx="368">
                  <c:v>0.7065868263473054</c:v>
                </c:pt>
                <c:pt idx="369">
                  <c:v>0.7071917808219178</c:v>
                </c:pt>
                <c:pt idx="370">
                  <c:v>0.7069408740359897</c:v>
                </c:pt>
                <c:pt idx="371">
                  <c:v>0.7064377682403433</c:v>
                </c:pt>
                <c:pt idx="372">
                  <c:v>0.7061855670103093</c:v>
                </c:pt>
                <c:pt idx="373">
                  <c:v>0.7087294727744166</c:v>
                </c:pt>
                <c:pt idx="374">
                  <c:v>0.7094535993061578</c:v>
                </c:pt>
                <c:pt idx="375">
                  <c:v>0.7139107611548556</c:v>
                </c:pt>
                <c:pt idx="376">
                  <c:v>0.7126537785588752</c:v>
                </c:pt>
                <c:pt idx="377">
                  <c:v>0.7132805628847845</c:v>
                </c:pt>
                <c:pt idx="378">
                  <c:v>0.7125220458553791</c:v>
                </c:pt>
                <c:pt idx="379">
                  <c:v>0.7115044247787611</c:v>
                </c:pt>
                <c:pt idx="380">
                  <c:v>0.7112488928255093</c:v>
                </c:pt>
                <c:pt idx="381">
                  <c:v>0.7111111111111111</c:v>
                </c:pt>
                <c:pt idx="382">
                  <c:v>0.7108540925266904</c:v>
                </c:pt>
                <c:pt idx="383">
                  <c:v>0.7090420769919427</c:v>
                </c:pt>
                <c:pt idx="384">
                  <c:v>0.7082585278276481</c:v>
                </c:pt>
                <c:pt idx="385">
                  <c:v>0.7086330935251799</c:v>
                </c:pt>
                <c:pt idx="386">
                  <c:v>0.7078449053201082</c:v>
                </c:pt>
                <c:pt idx="387">
                  <c:v>0.7075812274368231</c:v>
                </c:pt>
                <c:pt idx="388">
                  <c:v>0.7073170731707317</c:v>
                </c:pt>
                <c:pt idx="389">
                  <c:v>0.7070524412296564</c:v>
                </c:pt>
                <c:pt idx="390">
                  <c:v>0.7067873303167421</c:v>
                </c:pt>
                <c:pt idx="391">
                  <c:v>0.7065217391304348</c:v>
                </c:pt>
                <c:pt idx="392">
                  <c:v>0.7062556663644606</c:v>
                </c:pt>
                <c:pt idx="393">
                  <c:v>0.705989110707804</c:v>
                </c:pt>
                <c:pt idx="394">
                  <c:v>0.7057220708446866</c:v>
                </c:pt>
                <c:pt idx="395">
                  <c:v>0.7054545454545454</c:v>
                </c:pt>
                <c:pt idx="396">
                  <c:v>0.705186533212011</c:v>
                </c:pt>
                <c:pt idx="397">
                  <c:v>0.7043795620437956</c:v>
                </c:pt>
                <c:pt idx="398">
                  <c:v>0.7035681610247027</c:v>
                </c:pt>
                <c:pt idx="399">
                  <c:v>0.7055045871559633</c:v>
                </c:pt>
                <c:pt idx="400">
                  <c:v>0.7052341597796143</c:v>
                </c:pt>
                <c:pt idx="401">
                  <c:v>0.7064814814814815</c:v>
                </c:pt>
                <c:pt idx="402">
                  <c:v>0.7023474178403756</c:v>
                </c:pt>
                <c:pt idx="403">
                  <c:v>0.7020676691729323</c:v>
                </c:pt>
                <c:pt idx="404">
                  <c:v>0.7017873941674506</c:v>
                </c:pt>
                <c:pt idx="405">
                  <c:v>0.7015065913370998</c:v>
                </c:pt>
                <c:pt idx="406">
                  <c:v>0.702167766258247</c:v>
                </c:pt>
                <c:pt idx="407">
                  <c:v>0.7013232514177694</c:v>
                </c:pt>
                <c:pt idx="408">
                  <c:v>0.7022308438409312</c:v>
                </c:pt>
                <c:pt idx="409">
                  <c:v>0.7019417475728156</c:v>
                </c:pt>
                <c:pt idx="410">
                  <c:v>0.7016520894071915</c:v>
                </c:pt>
                <c:pt idx="411">
                  <c:v>0.7013618677042801</c:v>
                </c:pt>
                <c:pt idx="412">
                  <c:v>0.7010710808179162</c:v>
                </c:pt>
                <c:pt idx="413">
                  <c:v>0.7007797270955166</c:v>
                </c:pt>
                <c:pt idx="414">
                  <c:v>0.7001953125</c:v>
                </c:pt>
                <c:pt idx="415">
                  <c:v>0.6999022482893451</c:v>
                </c:pt>
                <c:pt idx="416">
                  <c:v>0.7002938295788442</c:v>
                </c:pt>
                <c:pt idx="417">
                  <c:v>0.7</c:v>
                </c:pt>
                <c:pt idx="418">
                  <c:v>0.6997055937193327</c:v>
                </c:pt>
                <c:pt idx="419">
                  <c:v>0.7004926108374384</c:v>
                </c:pt>
                <c:pt idx="420">
                  <c:v>0.7001972386587771</c:v>
                </c:pt>
                <c:pt idx="421">
                  <c:v>0.6999012833168805</c:v>
                </c:pt>
                <c:pt idx="422">
                  <c:v>0.700592885375494</c:v>
                </c:pt>
                <c:pt idx="423">
                  <c:v>0.7002967359050445</c:v>
                </c:pt>
                <c:pt idx="424">
                  <c:v>0.7</c:v>
                </c:pt>
                <c:pt idx="425">
                  <c:v>0.6987829614604463</c:v>
                </c:pt>
                <c:pt idx="426">
                  <c:v>0.698170731707317</c:v>
                </c:pt>
                <c:pt idx="427">
                  <c:v>0.6978636826042727</c:v>
                </c:pt>
                <c:pt idx="428">
                  <c:v>0.6972477064220184</c:v>
                </c:pt>
                <c:pt idx="429">
                  <c:v>0.6969387755102041</c:v>
                </c:pt>
                <c:pt idx="430">
                  <c:v>0.6966292134831461</c:v>
                </c:pt>
                <c:pt idx="431">
                  <c:v>0.696319018404908</c:v>
                </c:pt>
                <c:pt idx="432">
                  <c:v>0.6970317297850563</c:v>
                </c:pt>
                <c:pt idx="433">
                  <c:v>0.6967213114754098</c:v>
                </c:pt>
                <c:pt idx="434">
                  <c:v>0.6964102564102564</c:v>
                </c:pt>
                <c:pt idx="435">
                  <c:v>0.6960985626283368</c:v>
                </c:pt>
                <c:pt idx="436">
                  <c:v>0.696813977389517</c:v>
                </c:pt>
                <c:pt idx="437">
                  <c:v>0.6965020576131687</c:v>
                </c:pt>
                <c:pt idx="438">
                  <c:v>0.6972193614830072</c:v>
                </c:pt>
                <c:pt idx="439">
                  <c:v>0.6979381443298969</c:v>
                </c:pt>
                <c:pt idx="440">
                  <c:v>0.6986584107327142</c:v>
                </c:pt>
                <c:pt idx="441">
                  <c:v>0.6983471074380165</c:v>
                </c:pt>
                <c:pt idx="442">
                  <c:v>0.6987577639751553</c:v>
                </c:pt>
                <c:pt idx="443">
                  <c:v>0.6978193146417445</c:v>
                </c:pt>
                <c:pt idx="444">
                  <c:v>0.6982310093652445</c:v>
                </c:pt>
                <c:pt idx="445">
                  <c:v>0.6989583333333333</c:v>
                </c:pt>
                <c:pt idx="446">
                  <c:v>0.6986444212721585</c:v>
                </c:pt>
                <c:pt idx="447">
                  <c:v>0.6983298538622129</c:v>
                </c:pt>
                <c:pt idx="448">
                  <c:v>0.6997907949790795</c:v>
                </c:pt>
                <c:pt idx="449">
                  <c:v>0.7005235602094241</c:v>
                </c:pt>
                <c:pt idx="450">
                  <c:v>0.7</c:v>
                </c:pt>
                <c:pt idx="451">
                  <c:v>0.6990496304118268</c:v>
                </c:pt>
                <c:pt idx="452">
                  <c:v>0.6994708994708995</c:v>
                </c:pt>
                <c:pt idx="453">
                  <c:v>0.6988335100742312</c:v>
                </c:pt>
                <c:pt idx="454">
                  <c:v>0.7</c:v>
                </c:pt>
                <c:pt idx="455">
                  <c:v>0.6996805111821086</c:v>
                </c:pt>
                <c:pt idx="456">
                  <c:v>0.6990394877267876</c:v>
                </c:pt>
                <c:pt idx="457">
                  <c:v>0.6987179487179487</c:v>
                </c:pt>
                <c:pt idx="458">
                  <c:v>0.6983957219251337</c:v>
                </c:pt>
                <c:pt idx="459">
                  <c:v>0.6988210075026795</c:v>
                </c:pt>
                <c:pt idx="460">
                  <c:v>0.6995708154506438</c:v>
                </c:pt>
                <c:pt idx="461">
                  <c:v>0.6997840172786177</c:v>
                </c:pt>
                <c:pt idx="462">
                  <c:v>0.6994594594594594</c:v>
                </c:pt>
                <c:pt idx="463">
                  <c:v>0.6996735582154516</c:v>
                </c:pt>
                <c:pt idx="464">
                  <c:v>0.7028508771929824</c:v>
                </c:pt>
                <c:pt idx="465">
                  <c:v>0.7032115171650055</c:v>
                </c:pt>
                <c:pt idx="466">
                  <c:v>0.7044444444444444</c:v>
                </c:pt>
                <c:pt idx="467">
                  <c:v>0.7034559643255296</c:v>
                </c:pt>
                <c:pt idx="468">
                  <c:v>0.7037037037037037</c:v>
                </c:pt>
                <c:pt idx="469">
                  <c:v>0.7044943820224719</c:v>
                </c:pt>
                <c:pt idx="470">
                  <c:v>0.7038288288288288</c:v>
                </c:pt>
                <c:pt idx="471">
                  <c:v>0.7046223224351748</c:v>
                </c:pt>
                <c:pt idx="472">
                  <c:v>0.7054176072234764</c:v>
                </c:pt>
                <c:pt idx="473">
                  <c:v>0.7047511312217195</c:v>
                </c:pt>
                <c:pt idx="474">
                  <c:v>0.7040816326530612</c:v>
                </c:pt>
                <c:pt idx="475">
                  <c:v>0.7037457434733257</c:v>
                </c:pt>
                <c:pt idx="476">
                  <c:v>0.7034090909090909</c:v>
                </c:pt>
                <c:pt idx="477">
                  <c:v>0.7050113895216401</c:v>
                </c:pt>
                <c:pt idx="478">
                  <c:v>0.7036613272311213</c:v>
                </c:pt>
                <c:pt idx="479">
                  <c:v>0.7033218785796106</c:v>
                </c:pt>
                <c:pt idx="480">
                  <c:v>0.7029816513761468</c:v>
                </c:pt>
                <c:pt idx="481">
                  <c:v>0.7026406429391504</c:v>
                </c:pt>
                <c:pt idx="482">
                  <c:v>0.7016129032258065</c:v>
                </c:pt>
                <c:pt idx="483">
                  <c:v>0.7012687427912342</c:v>
                </c:pt>
                <c:pt idx="484">
                  <c:v>0.7020785219399538</c:v>
                </c:pt>
                <c:pt idx="485">
                  <c:v>0.7017341040462428</c:v>
                </c:pt>
                <c:pt idx="486">
                  <c:v>0.7025462962962963</c:v>
                </c:pt>
                <c:pt idx="487">
                  <c:v>0.7022016222479722</c:v>
                </c:pt>
                <c:pt idx="488">
                  <c:v>0.703016241299304</c:v>
                </c:pt>
                <c:pt idx="489">
                  <c:v>0.70267131242741</c:v>
                </c:pt>
                <c:pt idx="490">
                  <c:v>0.7051282051282052</c:v>
                </c:pt>
                <c:pt idx="491">
                  <c:v>0.7064327485380117</c:v>
                </c:pt>
                <c:pt idx="492">
                  <c:v>0.7058823529411765</c:v>
                </c:pt>
                <c:pt idx="493">
                  <c:v>0.7055359246171967</c:v>
                </c:pt>
                <c:pt idx="494">
                  <c:v>0.7051886792452831</c:v>
                </c:pt>
                <c:pt idx="495">
                  <c:v>0.704840613931523</c:v>
                </c:pt>
                <c:pt idx="496">
                  <c:v>0.7044917257683215</c:v>
                </c:pt>
                <c:pt idx="497">
                  <c:v>0.7041420118343196</c:v>
                </c:pt>
                <c:pt idx="498">
                  <c:v>0.7037914691943128</c:v>
                </c:pt>
                <c:pt idx="499">
                  <c:v>0.7046263345195729</c:v>
                </c:pt>
                <c:pt idx="500">
                  <c:v>0.705952380952381</c:v>
                </c:pt>
                <c:pt idx="501">
                  <c:v>0.7076372315035799</c:v>
                </c:pt>
                <c:pt idx="502">
                  <c:v>0.7084826762246117</c:v>
                </c:pt>
                <c:pt idx="503">
                  <c:v>0.7093301435406698</c:v>
                </c:pt>
                <c:pt idx="504">
                  <c:v>0.7089820359281437</c:v>
                </c:pt>
                <c:pt idx="505">
                  <c:v>0.7082833133253301</c:v>
                </c:pt>
                <c:pt idx="506">
                  <c:v>0.7091346153846154</c:v>
                </c:pt>
                <c:pt idx="507">
                  <c:v>0.7099879663056559</c:v>
                </c:pt>
                <c:pt idx="508">
                  <c:v>0.7202970297029703</c:v>
                </c:pt>
                <c:pt idx="509">
                  <c:v>0.7160804020100503</c:v>
                </c:pt>
                <c:pt idx="510">
                  <c:v>0.7153652392947103</c:v>
                </c:pt>
                <c:pt idx="511">
                  <c:v>0.7150063051702396</c:v>
                </c:pt>
                <c:pt idx="512">
                  <c:v>0.7146464646464646</c:v>
                </c:pt>
                <c:pt idx="513">
                  <c:v>0.7155499367888748</c:v>
                </c:pt>
                <c:pt idx="514">
                  <c:v>0.7240932642487047</c:v>
                </c:pt>
                <c:pt idx="515">
                  <c:v>0.7250324254215305</c:v>
                </c:pt>
                <c:pt idx="516">
                  <c:v>0.7264397905759162</c:v>
                </c:pt>
                <c:pt idx="517">
                  <c:v>0.729693741677763</c:v>
                </c:pt>
                <c:pt idx="518">
                  <c:v>0.7293333333333333</c:v>
                </c:pt>
                <c:pt idx="519">
                  <c:v>0.7289719626168224</c:v>
                </c:pt>
                <c:pt idx="520">
                  <c:v>0.7286096256684492</c:v>
                </c:pt>
                <c:pt idx="521">
                  <c:v>0.7282463186077643</c:v>
                </c:pt>
                <c:pt idx="522">
                  <c:v>0.7278820375335121</c:v>
                </c:pt>
                <c:pt idx="523">
                  <c:v>0.7275167785234899</c:v>
                </c:pt>
                <c:pt idx="524">
                  <c:v>0.728494623655914</c:v>
                </c:pt>
                <c:pt idx="525">
                  <c:v>0.7281292059219381</c:v>
                </c:pt>
                <c:pt idx="526">
                  <c:v>0.7277628032345014</c:v>
                </c:pt>
                <c:pt idx="527">
                  <c:v>0.727027027027027</c:v>
                </c:pt>
                <c:pt idx="528">
                  <c:v>0.7262872628726287</c:v>
                </c:pt>
                <c:pt idx="529">
                  <c:v>0.7259158751696065</c:v>
                </c:pt>
                <c:pt idx="530">
                  <c:v>0.7247956403269755</c:v>
                </c:pt>
                <c:pt idx="531">
                  <c:v>0.7244201909959073</c:v>
                </c:pt>
                <c:pt idx="532">
                  <c:v>0.7254098360655737</c:v>
                </c:pt>
                <c:pt idx="533">
                  <c:v>0.7250341997264022</c:v>
                </c:pt>
                <c:pt idx="534">
                  <c:v>0.726027397260274</c:v>
                </c:pt>
                <c:pt idx="535">
                  <c:v>0.7241379310344828</c:v>
                </c:pt>
                <c:pt idx="536">
                  <c:v>0.7237569060773481</c:v>
                </c:pt>
                <c:pt idx="537">
                  <c:v>0.7247579529737206</c:v>
                </c:pt>
                <c:pt idx="538">
                  <c:v>0.7263888888888889</c:v>
                </c:pt>
                <c:pt idx="539">
                  <c:v>0.7281690140845071</c:v>
                </c:pt>
                <c:pt idx="540">
                  <c:v>0.7291960507757405</c:v>
                </c:pt>
                <c:pt idx="541">
                  <c:v>0.7288135593220338</c:v>
                </c:pt>
                <c:pt idx="542">
                  <c:v>0.7280453257790368</c:v>
                </c:pt>
                <c:pt idx="543">
                  <c:v>0.7276595744680852</c:v>
                </c:pt>
                <c:pt idx="544">
                  <c:v>0.7286931818181818</c:v>
                </c:pt>
                <c:pt idx="545">
                  <c:v>0.7297297297297297</c:v>
                </c:pt>
                <c:pt idx="546">
                  <c:v>0.7293447293447294</c:v>
                </c:pt>
                <c:pt idx="547">
                  <c:v>0.7285714285714285</c:v>
                </c:pt>
                <c:pt idx="548">
                  <c:v>0.7296137339055794</c:v>
                </c:pt>
                <c:pt idx="549">
                  <c:v>0.7292263610315186</c:v>
                </c:pt>
                <c:pt idx="550">
                  <c:v>0.7302725968436155</c:v>
                </c:pt>
                <c:pt idx="551">
                  <c:v>0.7298850574712644</c:v>
                </c:pt>
                <c:pt idx="552">
                  <c:v>0.7287157287157288</c:v>
                </c:pt>
                <c:pt idx="553">
                  <c:v>0.7283236994219653</c:v>
                </c:pt>
                <c:pt idx="554">
                  <c:v>0.7279305354558611</c:v>
                </c:pt>
                <c:pt idx="555">
                  <c:v>0.7275362318840579</c:v>
                </c:pt>
                <c:pt idx="556">
                  <c:v>0.7271407837445574</c:v>
                </c:pt>
                <c:pt idx="557">
                  <c:v>0.7281976744186046</c:v>
                </c:pt>
                <c:pt idx="558">
                  <c:v>0.727802037845706</c:v>
                </c:pt>
                <c:pt idx="559">
                  <c:v>0.7274052478134111</c:v>
                </c:pt>
                <c:pt idx="560">
                  <c:v>0.727007299270073</c:v>
                </c:pt>
                <c:pt idx="561">
                  <c:v>0.7266081871345029</c:v>
                </c:pt>
                <c:pt idx="562">
                  <c:v>0.726207906295754</c:v>
                </c:pt>
                <c:pt idx="563">
                  <c:v>0.7290132547864506</c:v>
                </c:pt>
                <c:pt idx="564">
                  <c:v>0.7314540059347181</c:v>
                </c:pt>
                <c:pt idx="565">
                  <c:v>0.7309417040358744</c:v>
                </c:pt>
                <c:pt idx="566">
                  <c:v>0.7367624810892587</c:v>
                </c:pt>
                <c:pt idx="567">
                  <c:v>0.7331288343558282</c:v>
                </c:pt>
                <c:pt idx="568">
                  <c:v>0.7327188940092166</c:v>
                </c:pt>
                <c:pt idx="569">
                  <c:v>0.7349768875192604</c:v>
                </c:pt>
                <c:pt idx="570">
                  <c:v>0.7361111111111112</c:v>
                </c:pt>
                <c:pt idx="571">
                  <c:v>0.7357032457496137</c:v>
                </c:pt>
                <c:pt idx="572">
                  <c:v>0.7368421052631579</c:v>
                </c:pt>
                <c:pt idx="573">
                  <c:v>0.7360248447204969</c:v>
                </c:pt>
                <c:pt idx="574">
                  <c:v>0.7356143079315708</c:v>
                </c:pt>
                <c:pt idx="575">
                  <c:v>0.735202492211838</c:v>
                </c:pt>
                <c:pt idx="576">
                  <c:v>0.734375</c:v>
                </c:pt>
                <c:pt idx="577">
                  <c:v>0.7335423197492164</c:v>
                </c:pt>
                <c:pt idx="578">
                  <c:v>0.7331240188383046</c:v>
                </c:pt>
                <c:pt idx="579">
                  <c:v>0.7334384858044164</c:v>
                </c:pt>
                <c:pt idx="580">
                  <c:v>0.7330173775671406</c:v>
                </c:pt>
                <c:pt idx="581">
                  <c:v>0.734920634920635</c:v>
                </c:pt>
                <c:pt idx="582">
                  <c:v>0.733652312599681</c:v>
                </c:pt>
                <c:pt idx="583">
                  <c:v>0.7332268370607029</c:v>
                </c:pt>
                <c:pt idx="584">
                  <c:v>0.7328</c:v>
                </c:pt>
                <c:pt idx="585">
                  <c:v>0.7323717948717948</c:v>
                </c:pt>
                <c:pt idx="586">
                  <c:v>0.7319422150882825</c:v>
                </c:pt>
                <c:pt idx="587">
                  <c:v>0.7331189710610932</c:v>
                </c:pt>
                <c:pt idx="588">
                  <c:v>0.7326892109500805</c:v>
                </c:pt>
                <c:pt idx="589">
                  <c:v>0.7338709677419355</c:v>
                </c:pt>
                <c:pt idx="590">
                  <c:v>0.7350565428109854</c:v>
                </c:pt>
                <c:pt idx="591">
                  <c:v>0.7346278317152104</c:v>
                </c:pt>
                <c:pt idx="592">
                  <c:v>0.7341977309562399</c:v>
                </c:pt>
                <c:pt idx="593">
                  <c:v>0.7337662337662337</c:v>
                </c:pt>
                <c:pt idx="594">
                  <c:v>0.7333333333333333</c:v>
                </c:pt>
                <c:pt idx="595">
                  <c:v>0.7328990228013029</c:v>
                </c:pt>
                <c:pt idx="596">
                  <c:v>0.732463295269168</c:v>
                </c:pt>
                <c:pt idx="597">
                  <c:v>0.7332242225859247</c:v>
                </c:pt>
                <c:pt idx="598">
                  <c:v>0.7327868852459016</c:v>
                </c:pt>
                <c:pt idx="599">
                  <c:v>0.7339901477832512</c:v>
                </c:pt>
                <c:pt idx="600">
                  <c:v>0.7335526315789473</c:v>
                </c:pt>
                <c:pt idx="601">
                  <c:v>0.7331136738056013</c:v>
                </c:pt>
                <c:pt idx="602">
                  <c:v>0.7343234323432343</c:v>
                </c:pt>
                <c:pt idx="603">
                  <c:v>0.7338842975206612</c:v>
                </c:pt>
                <c:pt idx="604">
                  <c:v>0.7334437086092715</c:v>
                </c:pt>
                <c:pt idx="605">
                  <c:v>0.7330016583747927</c:v>
                </c:pt>
                <c:pt idx="606">
                  <c:v>0.7325581395348837</c:v>
                </c:pt>
                <c:pt idx="607">
                  <c:v>0.7321131447587355</c:v>
                </c:pt>
                <c:pt idx="608">
                  <c:v>0.7316666666666667</c:v>
                </c:pt>
                <c:pt idx="609">
                  <c:v>0.7312186978297162</c:v>
                </c:pt>
                <c:pt idx="610">
                  <c:v>0.7307692307692307</c:v>
                </c:pt>
                <c:pt idx="611">
                  <c:v>0.7283737024221453</c:v>
                </c:pt>
                <c:pt idx="612">
                  <c:v>0.7274305555555556</c:v>
                </c:pt>
                <c:pt idx="613">
                  <c:v>0.7286956521739131</c:v>
                </c:pt>
                <c:pt idx="614">
                  <c:v>0.7294938917975567</c:v>
                </c:pt>
                <c:pt idx="615">
                  <c:v>0.7290209790209791</c:v>
                </c:pt>
                <c:pt idx="616">
                  <c:v>0.7302977232924693</c:v>
                </c:pt>
                <c:pt idx="617">
                  <c:v>0.7428057553956835</c:v>
                </c:pt>
                <c:pt idx="618">
                  <c:v>0.7380952380952381</c:v>
                </c:pt>
                <c:pt idx="619">
                  <c:v>0.7389705882352942</c:v>
                </c:pt>
                <c:pt idx="620">
                  <c:v>0.7403314917127072</c:v>
                </c:pt>
                <c:pt idx="621">
                  <c:v>0.7412199630314233</c:v>
                </c:pt>
                <c:pt idx="622">
                  <c:v>0.744721689059501</c:v>
                </c:pt>
                <c:pt idx="623">
                  <c:v>0.7442307692307693</c:v>
                </c:pt>
                <c:pt idx="624">
                  <c:v>0.7432432432432432</c:v>
                </c:pt>
                <c:pt idx="625">
                  <c:v>0.7427466150870407</c:v>
                </c:pt>
                <c:pt idx="626">
                  <c:v>0.7422480620155039</c:v>
                </c:pt>
                <c:pt idx="627">
                  <c:v>0.7436893203883496</c:v>
                </c:pt>
                <c:pt idx="628">
                  <c:v>0.7431372549019608</c:v>
                </c:pt>
                <c:pt idx="629">
                  <c:v>0.7435897435897436</c:v>
                </c:pt>
                <c:pt idx="630">
                  <c:v>0.7450592885375494</c:v>
                </c:pt>
                <c:pt idx="631">
                  <c:v>0.7445544554455445</c:v>
                </c:pt>
                <c:pt idx="632">
                  <c:v>0.7440476190476191</c:v>
                </c:pt>
                <c:pt idx="633">
                  <c:v>0.7455268389662028</c:v>
                </c:pt>
                <c:pt idx="634">
                  <c:v>0.7470119521912351</c:v>
                </c:pt>
                <c:pt idx="635">
                  <c:v>0.7485029940119761</c:v>
                </c:pt>
                <c:pt idx="636">
                  <c:v>0.748</c:v>
                </c:pt>
                <c:pt idx="637">
                  <c:v>0.749498997995992</c:v>
                </c:pt>
                <c:pt idx="638">
                  <c:v>0.7505030181086519</c:v>
                </c:pt>
                <c:pt idx="639">
                  <c:v>0.7520161290322581</c:v>
                </c:pt>
                <c:pt idx="640">
                  <c:v>0.7494908350305499</c:v>
                </c:pt>
                <c:pt idx="641">
                  <c:v>0.7489795918367347</c:v>
                </c:pt>
                <c:pt idx="642">
                  <c:v>0.7484662576687117</c:v>
                </c:pt>
                <c:pt idx="643">
                  <c:v>0.7479508196721312</c:v>
                </c:pt>
                <c:pt idx="644">
                  <c:v>0.7474332648870636</c:v>
                </c:pt>
                <c:pt idx="645">
                  <c:v>0.7469135802469136</c:v>
                </c:pt>
                <c:pt idx="646">
                  <c:v>0.7484536082474227</c:v>
                </c:pt>
                <c:pt idx="647">
                  <c:v>0.75</c:v>
                </c:pt>
                <c:pt idx="648">
                  <c:v>0.7494824016563147</c:v>
                </c:pt>
                <c:pt idx="649">
                  <c:v>0.7510373443983402</c:v>
                </c:pt>
                <c:pt idx="650">
                  <c:v>0.7505197505197505</c:v>
                </c:pt>
                <c:pt idx="651">
                  <c:v>0.75</c:v>
                </c:pt>
                <c:pt idx="652">
                  <c:v>0.7489539748953975</c:v>
                </c:pt>
                <c:pt idx="653">
                  <c:v>0.750524109014675</c:v>
                </c:pt>
                <c:pt idx="654">
                  <c:v>0.75</c:v>
                </c:pt>
                <c:pt idx="655">
                  <c:v>0.7489451476793249</c:v>
                </c:pt>
                <c:pt idx="656">
                  <c:v>0.7484143763213531</c:v>
                </c:pt>
                <c:pt idx="657">
                  <c:v>0.75</c:v>
                </c:pt>
                <c:pt idx="658">
                  <c:v>0.7494692144373672</c:v>
                </c:pt>
                <c:pt idx="659">
                  <c:v>0.7505376344086021</c:v>
                </c:pt>
                <c:pt idx="660">
                  <c:v>0.75</c:v>
                </c:pt>
                <c:pt idx="661">
                  <c:v>0.7494600431965442</c:v>
                </c:pt>
                <c:pt idx="662">
                  <c:v>0.7489177489177489</c:v>
                </c:pt>
                <c:pt idx="663">
                  <c:v>0.7483731019522777</c:v>
                </c:pt>
                <c:pt idx="664">
                  <c:v>0.7632743362831859</c:v>
                </c:pt>
                <c:pt idx="665">
                  <c:v>0.7579185520361991</c:v>
                </c:pt>
                <c:pt idx="666">
                  <c:v>0.7573696145124716</c:v>
                </c:pt>
                <c:pt idx="667">
                  <c:v>0.7568181818181818</c:v>
                </c:pt>
                <c:pt idx="668">
                  <c:v>0.7562642369020501</c:v>
                </c:pt>
                <c:pt idx="669">
                  <c:v>0.7557077625570776</c:v>
                </c:pt>
                <c:pt idx="670">
                  <c:v>0.7551487414187643</c:v>
                </c:pt>
                <c:pt idx="671">
                  <c:v>0.7528868360277137</c:v>
                </c:pt>
                <c:pt idx="672">
                  <c:v>0.7523148148148148</c:v>
                </c:pt>
                <c:pt idx="673">
                  <c:v>0.7534883720930232</c:v>
                </c:pt>
                <c:pt idx="674">
                  <c:v>0.752913752913753</c:v>
                </c:pt>
                <c:pt idx="675">
                  <c:v>0.7517564402810304</c:v>
                </c:pt>
                <c:pt idx="676">
                  <c:v>0.7511737089201878</c:v>
                </c:pt>
                <c:pt idx="677">
                  <c:v>0.75</c:v>
                </c:pt>
                <c:pt idx="678">
                  <c:v>0.75177304964539</c:v>
                </c:pt>
                <c:pt idx="679">
                  <c:v>0.7511848341232228</c:v>
                </c:pt>
                <c:pt idx="680">
                  <c:v>0.7529691211401425</c:v>
                </c:pt>
                <c:pt idx="681">
                  <c:v>0.7547619047619047</c:v>
                </c:pt>
                <c:pt idx="682">
                  <c:v>0.7565632458233891</c:v>
                </c:pt>
                <c:pt idx="683">
                  <c:v>0.7559808612440191</c:v>
                </c:pt>
                <c:pt idx="684">
                  <c:v>0.7553956834532374</c:v>
                </c:pt>
                <c:pt idx="685">
                  <c:v>0.7566265060240964</c:v>
                </c:pt>
                <c:pt idx="686">
                  <c:v>0.7578692493946732</c:v>
                </c:pt>
                <c:pt idx="687">
                  <c:v>0.7572815533980582</c:v>
                </c:pt>
                <c:pt idx="688">
                  <c:v>0.7566909975669099</c:v>
                </c:pt>
                <c:pt idx="689">
                  <c:v>0.7560975609756098</c:v>
                </c:pt>
                <c:pt idx="690">
                  <c:v>0.7555012224938875</c:v>
                </c:pt>
                <c:pt idx="691">
                  <c:v>0.7573529411764706</c:v>
                </c:pt>
                <c:pt idx="692">
                  <c:v>0.7567567567567568</c:v>
                </c:pt>
                <c:pt idx="693">
                  <c:v>0.7593052109181141</c:v>
                </c:pt>
                <c:pt idx="694">
                  <c:v>0.7556675062972292</c:v>
                </c:pt>
                <c:pt idx="695">
                  <c:v>0.7550505050505051</c:v>
                </c:pt>
                <c:pt idx="696">
                  <c:v>0.7544303797468355</c:v>
                </c:pt>
                <c:pt idx="697">
                  <c:v>0.7563451776649747</c:v>
                </c:pt>
                <c:pt idx="698">
                  <c:v>0.7557251908396947</c:v>
                </c:pt>
                <c:pt idx="699">
                  <c:v>0.7576530612244898</c:v>
                </c:pt>
                <c:pt idx="700">
                  <c:v>0.7538860103626943</c:v>
                </c:pt>
                <c:pt idx="701">
                  <c:v>0.7532467532467533</c:v>
                </c:pt>
                <c:pt idx="702">
                  <c:v>0.7526041666666666</c:v>
                </c:pt>
                <c:pt idx="703">
                  <c:v>0.7519582245430809</c:v>
                </c:pt>
                <c:pt idx="704">
                  <c:v>0.7513089005235603</c:v>
                </c:pt>
                <c:pt idx="705">
                  <c:v>0.75</c:v>
                </c:pt>
                <c:pt idx="706">
                  <c:v>0.7486772486772487</c:v>
                </c:pt>
                <c:pt idx="707">
                  <c:v>0.7566844919786097</c:v>
                </c:pt>
                <c:pt idx="708">
                  <c:v>0.7554347826086957</c:v>
                </c:pt>
                <c:pt idx="709">
                  <c:v>0.7574931880108992</c:v>
                </c:pt>
                <c:pt idx="710">
                  <c:v>0.7568306010928961</c:v>
                </c:pt>
                <c:pt idx="711">
                  <c:v>0.7589041095890411</c:v>
                </c:pt>
                <c:pt idx="712">
                  <c:v>0.7609890109890109</c:v>
                </c:pt>
                <c:pt idx="713">
                  <c:v>0.7603305785123967</c:v>
                </c:pt>
                <c:pt idx="714">
                  <c:v>0.7668539325842697</c:v>
                </c:pt>
                <c:pt idx="715">
                  <c:v>0.7661971830985915</c:v>
                </c:pt>
                <c:pt idx="716">
                  <c:v>0.7655367231638418</c:v>
                </c:pt>
                <c:pt idx="717">
                  <c:v>0.7648725212464589</c:v>
                </c:pt>
                <c:pt idx="718">
                  <c:v>0.7663817663817664</c:v>
                </c:pt>
                <c:pt idx="719">
                  <c:v>0.7657142857142857</c:v>
                </c:pt>
                <c:pt idx="720">
                  <c:v>0.7636887608069164</c:v>
                </c:pt>
                <c:pt idx="721">
                  <c:v>0.7658959537572254</c:v>
                </c:pt>
                <c:pt idx="722">
                  <c:v>0.7774480712166172</c:v>
                </c:pt>
                <c:pt idx="723">
                  <c:v>0.7791044776119403</c:v>
                </c:pt>
                <c:pt idx="724">
                  <c:v>0.7757575757575758</c:v>
                </c:pt>
                <c:pt idx="725">
                  <c:v>0.7750759878419453</c:v>
                </c:pt>
                <c:pt idx="726">
                  <c:v>0.774390243902439</c:v>
                </c:pt>
                <c:pt idx="727">
                  <c:v>0.7737003058103975</c:v>
                </c:pt>
                <c:pt idx="728">
                  <c:v>0.7723076923076924</c:v>
                </c:pt>
                <c:pt idx="729">
                  <c:v>0.7716049382716049</c:v>
                </c:pt>
                <c:pt idx="730">
                  <c:v>0.7708978328173375</c:v>
                </c:pt>
                <c:pt idx="731">
                  <c:v>0.7817589576547231</c:v>
                </c:pt>
                <c:pt idx="732">
                  <c:v>0.7810457516339869</c:v>
                </c:pt>
                <c:pt idx="733">
                  <c:v>0.780327868852459</c:v>
                </c:pt>
                <c:pt idx="734">
                  <c:v>0.7796052631578947</c:v>
                </c:pt>
                <c:pt idx="735">
                  <c:v>0.7781456953642384</c:v>
                </c:pt>
                <c:pt idx="736">
                  <c:v>0.7766666666666666</c:v>
                </c:pt>
                <c:pt idx="737">
                  <c:v>0.7759197324414716</c:v>
                </c:pt>
                <c:pt idx="738">
                  <c:v>0.7751677852348994</c:v>
                </c:pt>
                <c:pt idx="739">
                  <c:v>0.7744107744107744</c:v>
                </c:pt>
                <c:pt idx="740">
                  <c:v>0.7728813559322034</c:v>
                </c:pt>
                <c:pt idx="741">
                  <c:v>0.7721088435374149</c:v>
                </c:pt>
                <c:pt idx="742">
                  <c:v>0.7713310580204779</c:v>
                </c:pt>
                <c:pt idx="743">
                  <c:v>0.7705479452054794</c:v>
                </c:pt>
                <c:pt idx="744">
                  <c:v>0.7681660899653979</c:v>
                </c:pt>
                <c:pt idx="745">
                  <c:v>0.7665505226480837</c:v>
                </c:pt>
                <c:pt idx="746">
                  <c:v>0.7692307692307693</c:v>
                </c:pt>
                <c:pt idx="747">
                  <c:v>0.7746478873239436</c:v>
                </c:pt>
                <c:pt idx="748">
                  <c:v>0.773851590106007</c:v>
                </c:pt>
                <c:pt idx="749">
                  <c:v>0.776595744680851</c:v>
                </c:pt>
                <c:pt idx="750">
                  <c:v>0.7793594306049823</c:v>
                </c:pt>
                <c:pt idx="751">
                  <c:v>0.7805755395683454</c:v>
                </c:pt>
                <c:pt idx="752">
                  <c:v>0.779783393501805</c:v>
                </c:pt>
                <c:pt idx="753">
                  <c:v>0.7789855072463768</c:v>
                </c:pt>
                <c:pt idx="754">
                  <c:v>0.7818181818181819</c:v>
                </c:pt>
                <c:pt idx="755">
                  <c:v>0.781021897810219</c:v>
                </c:pt>
                <c:pt idx="756">
                  <c:v>0.7838827838827839</c:v>
                </c:pt>
                <c:pt idx="757">
                  <c:v>0.7830882352941176</c:v>
                </c:pt>
                <c:pt idx="758">
                  <c:v>0.7822878228782287</c:v>
                </c:pt>
                <c:pt idx="759">
                  <c:v>0.7814814814814814</c:v>
                </c:pt>
                <c:pt idx="760">
                  <c:v>0.7843866171003717</c:v>
                </c:pt>
                <c:pt idx="761">
                  <c:v>0.7835820895522388</c:v>
                </c:pt>
                <c:pt idx="762">
                  <c:v>0.7857142857142857</c:v>
                </c:pt>
                <c:pt idx="763">
                  <c:v>0.7849056603773585</c:v>
                </c:pt>
                <c:pt idx="764">
                  <c:v>0.7878787878787878</c:v>
                </c:pt>
                <c:pt idx="765">
                  <c:v>0.7870722433460076</c:v>
                </c:pt>
                <c:pt idx="766">
                  <c:v>0.7923076923076923</c:v>
                </c:pt>
                <c:pt idx="767">
                  <c:v>0.7915057915057915</c:v>
                </c:pt>
                <c:pt idx="768">
                  <c:v>0.8047808764940239</c:v>
                </c:pt>
                <c:pt idx="769">
                  <c:v>0.7991803278688525</c:v>
                </c:pt>
                <c:pt idx="770">
                  <c:v>0.7983539094650206</c:v>
                </c:pt>
                <c:pt idx="771">
                  <c:v>0.7975206611570248</c:v>
                </c:pt>
                <c:pt idx="772">
                  <c:v>0.7966804979253111</c:v>
                </c:pt>
                <c:pt idx="773">
                  <c:v>0.799163179916318</c:v>
                </c:pt>
                <c:pt idx="774">
                  <c:v>0.7983193277310925</c:v>
                </c:pt>
                <c:pt idx="775">
                  <c:v>0.7974683544303798</c:v>
                </c:pt>
                <c:pt idx="776">
                  <c:v>0.7966101694915254</c:v>
                </c:pt>
                <c:pt idx="777">
                  <c:v>0.8034188034188035</c:v>
                </c:pt>
                <c:pt idx="778">
                  <c:v>0.8130434782608695</c:v>
                </c:pt>
                <c:pt idx="779">
                  <c:v>0.8122270742358079</c:v>
                </c:pt>
                <c:pt idx="780">
                  <c:v>0.8114035087719298</c:v>
                </c:pt>
                <c:pt idx="781">
                  <c:v>0.8105726872246696</c:v>
                </c:pt>
                <c:pt idx="782">
                  <c:v>0.8097345132743363</c:v>
                </c:pt>
                <c:pt idx="783">
                  <c:v>0.8133333333333334</c:v>
                </c:pt>
                <c:pt idx="784">
                  <c:v>0.8198198198198198</c:v>
                </c:pt>
                <c:pt idx="785">
                  <c:v>0.8190045248868778</c:v>
                </c:pt>
                <c:pt idx="786">
                  <c:v>0.8181818181818182</c:v>
                </c:pt>
                <c:pt idx="787">
                  <c:v>0.821917808219178</c:v>
                </c:pt>
                <c:pt idx="788">
                  <c:v>0.8211009174311926</c:v>
                </c:pt>
                <c:pt idx="789">
                  <c:v>0.8202764976958525</c:v>
                </c:pt>
                <c:pt idx="790">
                  <c:v>0.8262910798122066</c:v>
                </c:pt>
                <c:pt idx="791">
                  <c:v>0.8254716981132075</c:v>
                </c:pt>
                <c:pt idx="792">
                  <c:v>0.8246445497630331</c:v>
                </c:pt>
                <c:pt idx="793">
                  <c:v>0.8238095238095238</c:v>
                </c:pt>
                <c:pt idx="794">
                  <c:v>0.8267326732673267</c:v>
                </c:pt>
                <c:pt idx="795">
                  <c:v>0.825</c:v>
                </c:pt>
                <c:pt idx="796">
                  <c:v>0.8282828282828283</c:v>
                </c:pt>
                <c:pt idx="797">
                  <c:v>0.8274111675126904</c:v>
                </c:pt>
                <c:pt idx="798">
                  <c:v>0.8316326530612245</c:v>
                </c:pt>
                <c:pt idx="799">
                  <c:v>0.8298969072164949</c:v>
                </c:pt>
                <c:pt idx="800">
                  <c:v>0.8290155440414507</c:v>
                </c:pt>
                <c:pt idx="801">
                  <c:v>0.828125</c:v>
                </c:pt>
                <c:pt idx="802">
                  <c:v>0.8272251308900523</c:v>
                </c:pt>
                <c:pt idx="803">
                  <c:v>0.8263157894736842</c:v>
                </c:pt>
                <c:pt idx="804">
                  <c:v>0.8253968253968254</c:v>
                </c:pt>
                <c:pt idx="805">
                  <c:v>0.824468085106383</c:v>
                </c:pt>
                <c:pt idx="806">
                  <c:v>0.8235294117647058</c:v>
                </c:pt>
                <c:pt idx="807">
                  <c:v>0.8279569892473119</c:v>
                </c:pt>
                <c:pt idx="808">
                  <c:v>0.827027027027027</c:v>
                </c:pt>
                <c:pt idx="809">
                  <c:v>0.8260869565217391</c:v>
                </c:pt>
                <c:pt idx="810">
                  <c:v>0.825136612021858</c:v>
                </c:pt>
                <c:pt idx="811">
                  <c:v>0.8241758241758241</c:v>
                </c:pt>
                <c:pt idx="812">
                  <c:v>0.8232044198895028</c:v>
                </c:pt>
                <c:pt idx="813">
                  <c:v>0.8222222222222222</c:v>
                </c:pt>
                <c:pt idx="814">
                  <c:v>0.8202247191011236</c:v>
                </c:pt>
                <c:pt idx="815">
                  <c:v>0.8633540372670807</c:v>
                </c:pt>
                <c:pt idx="816">
                  <c:v>0.8562091503267973</c:v>
                </c:pt>
                <c:pt idx="817">
                  <c:v>0.8533333333333334</c:v>
                </c:pt>
                <c:pt idx="818">
                  <c:v>0.8523489932885906</c:v>
                </c:pt>
                <c:pt idx="819">
                  <c:v>0.8513513513513513</c:v>
                </c:pt>
                <c:pt idx="820">
                  <c:v>0.8571428571428571</c:v>
                </c:pt>
                <c:pt idx="821">
                  <c:v>0.8561643835616438</c:v>
                </c:pt>
                <c:pt idx="822">
                  <c:v>0.8551724137931035</c:v>
                </c:pt>
                <c:pt idx="823">
                  <c:v>0.8541666666666666</c:v>
                </c:pt>
                <c:pt idx="824">
                  <c:v>0.8531468531468531</c:v>
                </c:pt>
                <c:pt idx="825">
                  <c:v>0.852112676056338</c:v>
                </c:pt>
                <c:pt idx="826">
                  <c:v>0.8731343283582089</c:v>
                </c:pt>
                <c:pt idx="827">
                  <c:v>0.8983050847457628</c:v>
                </c:pt>
                <c:pt idx="828">
                  <c:v>0.8974358974358975</c:v>
                </c:pt>
                <c:pt idx="829">
                  <c:v>0.896551724137931</c:v>
                </c:pt>
                <c:pt idx="830">
                  <c:v>0.8956521739130435</c:v>
                </c:pt>
                <c:pt idx="831">
                  <c:v>0.8947368421052632</c:v>
                </c:pt>
                <c:pt idx="832">
                  <c:v>0.8938053097345132</c:v>
                </c:pt>
                <c:pt idx="833">
                  <c:v>0.8928571428571429</c:v>
                </c:pt>
                <c:pt idx="834">
                  <c:v>0.8918918918918919</c:v>
                </c:pt>
                <c:pt idx="835">
                  <c:v>0.8909090909090909</c:v>
                </c:pt>
                <c:pt idx="836">
                  <c:v>0.8990825688073395</c:v>
                </c:pt>
                <c:pt idx="837">
                  <c:v>0.897196261682243</c:v>
                </c:pt>
                <c:pt idx="838">
                  <c:v>0.8962264150943396</c:v>
                </c:pt>
                <c:pt idx="839">
                  <c:v>0.9029126213592233</c:v>
                </c:pt>
                <c:pt idx="840">
                  <c:v>0.9019607843137255</c:v>
                </c:pt>
                <c:pt idx="841">
                  <c:v>0.900990099009901</c:v>
                </c:pt>
                <c:pt idx="842">
                  <c:v>0.9</c:v>
                </c:pt>
                <c:pt idx="843">
                  <c:v>0.898989898989899</c:v>
                </c:pt>
                <c:pt idx="844">
                  <c:v>0.8979591836734694</c:v>
                </c:pt>
                <c:pt idx="845">
                  <c:v>0.8969072164948454</c:v>
                </c:pt>
                <c:pt idx="846">
                  <c:v>0.8958333333333334</c:v>
                </c:pt>
                <c:pt idx="847">
                  <c:v>0.8947368421052632</c:v>
                </c:pt>
                <c:pt idx="848">
                  <c:v>0.8936170212765957</c:v>
                </c:pt>
                <c:pt idx="849">
                  <c:v>0.8924731182795699</c:v>
                </c:pt>
                <c:pt idx="850">
                  <c:v>0.8913043478260869</c:v>
                </c:pt>
                <c:pt idx="851">
                  <c:v>0.8901098901098901</c:v>
                </c:pt>
                <c:pt idx="852">
                  <c:v>0.8863636363636364</c:v>
                </c:pt>
                <c:pt idx="853">
                  <c:v>0.8850574712643678</c:v>
                </c:pt>
                <c:pt idx="854">
                  <c:v>0.8823529411764706</c:v>
                </c:pt>
                <c:pt idx="855">
                  <c:v>0.8809523809523809</c:v>
                </c:pt>
                <c:pt idx="856">
                  <c:v>0.8795180722891566</c:v>
                </c:pt>
                <c:pt idx="857">
                  <c:v>0.8765432098765432</c:v>
                </c:pt>
                <c:pt idx="858">
                  <c:v>0.8875</c:v>
                </c:pt>
                <c:pt idx="859">
                  <c:v>0.8831168831168831</c:v>
                </c:pt>
                <c:pt idx="860">
                  <c:v>0.8904109589041096</c:v>
                </c:pt>
                <c:pt idx="861">
                  <c:v>0.9027777777777778</c:v>
                </c:pt>
                <c:pt idx="862">
                  <c:v>0.9</c:v>
                </c:pt>
                <c:pt idx="863">
                  <c:v>0.8985507246376812</c:v>
                </c:pt>
                <c:pt idx="864">
                  <c:v>0.8970588235294118</c:v>
                </c:pt>
                <c:pt idx="865">
                  <c:v>0.8955223880597015</c:v>
                </c:pt>
                <c:pt idx="866">
                  <c:v>0.8939393939393939</c:v>
                </c:pt>
                <c:pt idx="867">
                  <c:v>0.8923076923076924</c:v>
                </c:pt>
                <c:pt idx="868">
                  <c:v>0.890625</c:v>
                </c:pt>
                <c:pt idx="869">
                  <c:v>0.8888888888888888</c:v>
                </c:pt>
                <c:pt idx="870">
                  <c:v>0.9032258064516129</c:v>
                </c:pt>
                <c:pt idx="871">
                  <c:v>0.9016393442622951</c:v>
                </c:pt>
                <c:pt idx="872">
                  <c:v>0.8983050847457628</c:v>
                </c:pt>
                <c:pt idx="873">
                  <c:v>0.8947368421052632</c:v>
                </c:pt>
                <c:pt idx="874">
                  <c:v>0.8928571428571429</c:v>
                </c:pt>
                <c:pt idx="875">
                  <c:v>0.8909090909090909</c:v>
                </c:pt>
                <c:pt idx="876">
                  <c:v>0.8888888888888888</c:v>
                </c:pt>
                <c:pt idx="877">
                  <c:v>0.8867924528301887</c:v>
                </c:pt>
                <c:pt idx="878">
                  <c:v>0.88</c:v>
                </c:pt>
                <c:pt idx="879">
                  <c:v>0.8775510204081632</c:v>
                </c:pt>
                <c:pt idx="880">
                  <c:v>0.875</c:v>
                </c:pt>
                <c:pt idx="881">
                  <c:v>0.8723404255319149</c:v>
                </c:pt>
                <c:pt idx="882">
                  <c:v>0.8695652173913043</c:v>
                </c:pt>
                <c:pt idx="883">
                  <c:v>0.8666666666666667</c:v>
                </c:pt>
                <c:pt idx="884">
                  <c:v>0.8636363636363636</c:v>
                </c:pt>
                <c:pt idx="885">
                  <c:v>0.8604651162790697</c:v>
                </c:pt>
                <c:pt idx="886">
                  <c:v>0.8809523809523809</c:v>
                </c:pt>
                <c:pt idx="887">
                  <c:v>0.9</c:v>
                </c:pt>
                <c:pt idx="888">
                  <c:v>0.896551724137931</c:v>
                </c:pt>
                <c:pt idx="889">
                  <c:v>0.95</c:v>
                </c:pt>
                <c:pt idx="890">
                  <c:v>0.9473684210526315</c:v>
                </c:pt>
                <c:pt idx="891">
                  <c:v>0.9444444444444444</c:v>
                </c:pt>
                <c:pt idx="892">
                  <c:v>0.9411764705882353</c:v>
                </c:pt>
                <c:pt idx="893">
                  <c:v>0.9375</c:v>
                </c:pt>
                <c:pt idx="894">
                  <c:v>0.9333333333333333</c:v>
                </c:pt>
                <c:pt idx="895">
                  <c:v>0.9285714285714286</c:v>
                </c:pt>
                <c:pt idx="896">
                  <c:v>0.9230769230769231</c:v>
                </c:pt>
                <c:pt idx="897">
                  <c:v>0.9166666666666666</c:v>
                </c:pt>
                <c:pt idx="898">
                  <c:v>0.9090909090909091</c:v>
                </c:pt>
                <c:pt idx="899">
                  <c:v>0.9</c:v>
                </c:pt>
                <c:pt idx="900">
                  <c:v>0.8888888888888888</c:v>
                </c:pt>
                <c:pt idx="901">
                  <c:v>0.875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majority_distance_squared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33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9741</v>
      </c>
      <c r="D2">
        <v>4300</v>
      </c>
      <c r="E2">
        <v>0.4414331177497177</v>
      </c>
    </row>
    <row r="3" spans="1:5">
      <c r="A3" s="1">
        <v>1</v>
      </c>
      <c r="B3">
        <v>0.1985152433458726</v>
      </c>
      <c r="C3">
        <v>2909</v>
      </c>
      <c r="D3">
        <v>1912</v>
      </c>
      <c r="E3">
        <v>0.6572705397043658</v>
      </c>
    </row>
    <row r="4" spans="1:5">
      <c r="A4" s="1">
        <v>2</v>
      </c>
      <c r="B4">
        <v>0.3250829733914482</v>
      </c>
      <c r="C4">
        <v>2288</v>
      </c>
      <c r="D4">
        <v>1564</v>
      </c>
      <c r="E4">
        <v>0.6835664335664335</v>
      </c>
    </row>
    <row r="5" spans="1:5">
      <c r="A5" s="1">
        <v>3</v>
      </c>
      <c r="B5">
        <v>0.3943976914474427</v>
      </c>
      <c r="C5">
        <v>2015</v>
      </c>
      <c r="D5">
        <v>1404</v>
      </c>
      <c r="E5">
        <v>0.6967741935483871</v>
      </c>
    </row>
    <row r="6" spans="1:5">
      <c r="A6" s="1">
        <v>4</v>
      </c>
      <c r="B6">
        <v>0.4227090878059909</v>
      </c>
      <c r="C6">
        <v>1927</v>
      </c>
      <c r="D6">
        <v>1334</v>
      </c>
      <c r="E6">
        <v>0.6922677737415672</v>
      </c>
    </row>
    <row r="7" spans="1:5">
      <c r="A7" s="1">
        <v>5</v>
      </c>
      <c r="B7">
        <v>0.5004024235381879</v>
      </c>
      <c r="C7">
        <v>1743</v>
      </c>
      <c r="D7">
        <v>1234</v>
      </c>
      <c r="E7">
        <v>0.7079747561675273</v>
      </c>
    </row>
    <row r="8" spans="1:5">
      <c r="A8" s="1">
        <v>6</v>
      </c>
      <c r="B8">
        <v>0.5181862130502128</v>
      </c>
      <c r="C8">
        <v>1573</v>
      </c>
      <c r="D8">
        <v>1130</v>
      </c>
      <c r="E8">
        <v>0.7183725365543547</v>
      </c>
    </row>
    <row r="9" spans="1:5">
      <c r="A9" s="1">
        <v>7</v>
      </c>
      <c r="B9">
        <v>0.5623351446188083</v>
      </c>
      <c r="C9">
        <v>1478</v>
      </c>
      <c r="D9">
        <v>1058</v>
      </c>
      <c r="E9">
        <v>0.7158322056833559</v>
      </c>
    </row>
    <row r="10" spans="1:5">
      <c r="A10" s="1">
        <v>8</v>
      </c>
      <c r="B10">
        <v>0.5875009311062073</v>
      </c>
      <c r="C10">
        <v>1361</v>
      </c>
      <c r="D10">
        <v>980</v>
      </c>
      <c r="E10">
        <v>0.7200587803085966</v>
      </c>
    </row>
    <row r="11" spans="1:5">
      <c r="A11" s="1">
        <v>9</v>
      </c>
      <c r="B11">
        <v>0.6108643020548935</v>
      </c>
      <c r="C11">
        <v>1350</v>
      </c>
      <c r="D11">
        <v>970</v>
      </c>
      <c r="E11">
        <v>0.7185185185185186</v>
      </c>
    </row>
    <row r="12" spans="1:5">
      <c r="A12" s="1">
        <v>10</v>
      </c>
      <c r="B12">
        <v>0.6128694524619495</v>
      </c>
      <c r="C12">
        <v>1226</v>
      </c>
      <c r="D12">
        <v>893</v>
      </c>
      <c r="E12">
        <v>0.7283849918433931</v>
      </c>
    </row>
    <row r="13" spans="1:5">
      <c r="A13" s="1">
        <v>11</v>
      </c>
      <c r="B13">
        <v>0.6128694524619496</v>
      </c>
      <c r="C13">
        <v>1185</v>
      </c>
      <c r="D13">
        <v>857</v>
      </c>
      <c r="E13">
        <v>0.7232067510548523</v>
      </c>
    </row>
    <row r="14" spans="1:5">
      <c r="A14" s="1">
        <v>12</v>
      </c>
      <c r="B14">
        <v>0.6390318596501769</v>
      </c>
      <c r="C14">
        <v>1170</v>
      </c>
      <c r="D14">
        <v>847</v>
      </c>
      <c r="E14">
        <v>0.7239316239316239</v>
      </c>
    </row>
    <row r="15" spans="1:5">
      <c r="A15" s="1">
        <v>13</v>
      </c>
      <c r="B15">
        <v>0.6474466390346325</v>
      </c>
      <c r="C15">
        <v>1147</v>
      </c>
      <c r="D15">
        <v>830</v>
      </c>
      <c r="E15">
        <v>0.7236268526591108</v>
      </c>
    </row>
    <row r="16" spans="1:5">
      <c r="A16" s="1">
        <v>14</v>
      </c>
      <c r="B16">
        <v>0.6730116670092565</v>
      </c>
      <c r="C16">
        <v>1028</v>
      </c>
      <c r="D16">
        <v>758</v>
      </c>
      <c r="E16">
        <v>0.7373540856031129</v>
      </c>
    </row>
    <row r="17" spans="1:5">
      <c r="A17" s="1">
        <v>15</v>
      </c>
      <c r="B17">
        <v>0.6874357505033553</v>
      </c>
      <c r="C17">
        <v>934</v>
      </c>
      <c r="D17">
        <v>701</v>
      </c>
      <c r="E17">
        <v>0.7505353319057816</v>
      </c>
    </row>
    <row r="18" spans="1:5">
      <c r="A18" s="1">
        <v>16</v>
      </c>
      <c r="B18">
        <v>0.6881388137135884</v>
      </c>
      <c r="C18">
        <v>875</v>
      </c>
      <c r="D18">
        <v>657</v>
      </c>
      <c r="E18">
        <v>0.7508571428571429</v>
      </c>
    </row>
    <row r="19" spans="1:5">
      <c r="A19" s="1">
        <v>17</v>
      </c>
      <c r="B19">
        <v>0.6931471805599453</v>
      </c>
      <c r="C19">
        <v>776</v>
      </c>
      <c r="D19">
        <v>595</v>
      </c>
      <c r="E19">
        <v>0.7667525773195877</v>
      </c>
    </row>
    <row r="20" spans="1:5">
      <c r="A20" s="1">
        <v>18</v>
      </c>
      <c r="B20">
        <v>0.7083465777061714</v>
      </c>
      <c r="C20">
        <v>732</v>
      </c>
      <c r="D20">
        <v>562</v>
      </c>
      <c r="E20">
        <v>0.76775956284153</v>
      </c>
    </row>
    <row r="21" spans="1:5">
      <c r="A21" s="1">
        <v>19</v>
      </c>
      <c r="B21">
        <v>0.7083465777061715</v>
      </c>
      <c r="C21">
        <v>723</v>
      </c>
      <c r="D21">
        <v>555</v>
      </c>
      <c r="E21">
        <v>0.7676348547717843</v>
      </c>
    </row>
    <row r="22" spans="1:5">
      <c r="A22" s="1">
        <v>20</v>
      </c>
      <c r="B22">
        <v>0.7305880613711224</v>
      </c>
      <c r="C22">
        <v>717</v>
      </c>
      <c r="D22">
        <v>551</v>
      </c>
      <c r="E22">
        <v>0.7684797768479776</v>
      </c>
    </row>
    <row r="23" spans="1:5">
      <c r="A23" s="1">
        <v>21</v>
      </c>
      <c r="B23">
        <v>0.7460326647147848</v>
      </c>
      <c r="C23">
        <v>683</v>
      </c>
      <c r="D23">
        <v>524</v>
      </c>
      <c r="E23">
        <v>0.767203513909224</v>
      </c>
    </row>
    <row r="24" spans="1:5">
      <c r="A24" s="1">
        <v>22</v>
      </c>
      <c r="B24">
        <v>0.7460326647147849</v>
      </c>
      <c r="C24">
        <v>641</v>
      </c>
      <c r="D24">
        <v>495</v>
      </c>
      <c r="E24">
        <v>0.7722308892355694</v>
      </c>
    </row>
    <row r="25" spans="1:5">
      <c r="A25" s="1">
        <v>23</v>
      </c>
      <c r="B25">
        <v>0.777661295762166</v>
      </c>
      <c r="C25">
        <v>640</v>
      </c>
      <c r="D25">
        <v>495</v>
      </c>
      <c r="E25">
        <v>0.7734375</v>
      </c>
    </row>
    <row r="26" spans="1:5">
      <c r="A26" s="1">
        <v>24</v>
      </c>
      <c r="B26">
        <v>0.7909873504355756</v>
      </c>
      <c r="C26">
        <v>638</v>
      </c>
      <c r="D26">
        <v>493</v>
      </c>
      <c r="E26">
        <v>0.7727272727272727</v>
      </c>
    </row>
    <row r="27" spans="1:5">
      <c r="A27" s="1">
        <v>25</v>
      </c>
      <c r="B27">
        <v>0.7909873504355757</v>
      </c>
      <c r="C27">
        <v>593</v>
      </c>
      <c r="D27">
        <v>463</v>
      </c>
      <c r="E27">
        <v>0.7807757166947723</v>
      </c>
    </row>
    <row r="28" spans="1:5">
      <c r="A28" s="1">
        <v>26</v>
      </c>
      <c r="B28">
        <v>0.7999027794271169</v>
      </c>
      <c r="C28">
        <v>587</v>
      </c>
      <c r="D28">
        <v>458</v>
      </c>
      <c r="E28">
        <v>0.7802385008517888</v>
      </c>
    </row>
    <row r="29" spans="1:5">
      <c r="A29" s="1">
        <v>27</v>
      </c>
      <c r="B29">
        <v>0.799902779427117</v>
      </c>
      <c r="C29">
        <v>575</v>
      </c>
      <c r="D29">
        <v>448</v>
      </c>
      <c r="E29">
        <v>0.7791304347826087</v>
      </c>
    </row>
    <row r="30" spans="1:5">
      <c r="A30" s="1">
        <v>28</v>
      </c>
      <c r="B30">
        <v>0.8018185525433373</v>
      </c>
      <c r="C30">
        <v>569</v>
      </c>
      <c r="D30">
        <v>442</v>
      </c>
      <c r="E30">
        <v>0.7768014059753954</v>
      </c>
    </row>
    <row r="31" spans="1:5">
      <c r="A31" s="1">
        <v>29</v>
      </c>
      <c r="B31">
        <v>0.818808456222877</v>
      </c>
      <c r="C31">
        <v>546</v>
      </c>
      <c r="D31">
        <v>425</v>
      </c>
      <c r="E31">
        <v>0.7783882783882784</v>
      </c>
    </row>
    <row r="32" spans="1:5">
      <c r="A32" s="1">
        <v>30</v>
      </c>
      <c r="B32">
        <v>0.8237197315118312</v>
      </c>
      <c r="C32">
        <v>538</v>
      </c>
      <c r="D32">
        <v>420</v>
      </c>
      <c r="E32">
        <v>0.7806691449814126</v>
      </c>
    </row>
    <row r="33" spans="1:5">
      <c r="A33" s="1">
        <v>31</v>
      </c>
      <c r="B33">
        <v>0.8260651866153443</v>
      </c>
      <c r="C33">
        <v>487</v>
      </c>
      <c r="D33">
        <v>380</v>
      </c>
      <c r="E33">
        <v>0.7802874743326489</v>
      </c>
    </row>
    <row r="34" spans="1:5">
      <c r="A34" s="1">
        <v>32</v>
      </c>
      <c r="B34">
        <v>0.8451132568429528</v>
      </c>
      <c r="C34">
        <v>473</v>
      </c>
      <c r="D34">
        <v>366</v>
      </c>
      <c r="E34">
        <v>0.773784355179704</v>
      </c>
    </row>
    <row r="35" spans="1:5">
      <c r="A35" s="1">
        <v>33</v>
      </c>
      <c r="B35">
        <v>0.8556886672556694</v>
      </c>
      <c r="C35">
        <v>438</v>
      </c>
      <c r="D35">
        <v>343</v>
      </c>
      <c r="E35">
        <v>0.7831050228310502</v>
      </c>
    </row>
    <row r="36" spans="1:5">
      <c r="A36" s="1">
        <v>34</v>
      </c>
      <c r="B36">
        <v>0.8568409950394724</v>
      </c>
      <c r="C36">
        <v>405</v>
      </c>
      <c r="D36">
        <v>317</v>
      </c>
      <c r="E36">
        <v>0.782716049382716</v>
      </c>
    </row>
    <row r="37" spans="1:5">
      <c r="A37" s="1">
        <v>35</v>
      </c>
      <c r="B37">
        <v>0.8711332705993318</v>
      </c>
      <c r="C37">
        <v>390</v>
      </c>
      <c r="D37">
        <v>302</v>
      </c>
      <c r="E37">
        <v>0.7743589743589744</v>
      </c>
    </row>
    <row r="38" spans="1:5">
      <c r="A38" s="1">
        <v>36</v>
      </c>
      <c r="B38">
        <v>0.8864644756797975</v>
      </c>
      <c r="C38">
        <v>377</v>
      </c>
      <c r="D38">
        <v>293</v>
      </c>
      <c r="E38">
        <v>0.7771883289124668</v>
      </c>
    </row>
    <row r="39" spans="1:5">
      <c r="A39" s="1">
        <v>37</v>
      </c>
      <c r="B39">
        <v>0.8953799046713388</v>
      </c>
      <c r="C39">
        <v>362</v>
      </c>
      <c r="D39">
        <v>282</v>
      </c>
      <c r="E39">
        <v>0.7790055248618785</v>
      </c>
    </row>
    <row r="40" spans="1:5">
      <c r="A40" s="1">
        <v>38</v>
      </c>
      <c r="B40">
        <v>0.8979457248567798</v>
      </c>
      <c r="C40">
        <v>361</v>
      </c>
      <c r="D40">
        <v>282</v>
      </c>
      <c r="E40">
        <v>0.7811634349030471</v>
      </c>
    </row>
    <row r="41" spans="1:5">
      <c r="A41" s="1">
        <v>39</v>
      </c>
      <c r="B41">
        <v>0.9142855814670989</v>
      </c>
      <c r="C41">
        <v>348</v>
      </c>
      <c r="D41">
        <v>272</v>
      </c>
      <c r="E41">
        <v>0.7816091954022989</v>
      </c>
    </row>
    <row r="42" spans="1:5">
      <c r="A42" s="1">
        <v>40</v>
      </c>
      <c r="B42">
        <v>0.926155713095467</v>
      </c>
      <c r="C42">
        <v>334</v>
      </c>
      <c r="D42">
        <v>259</v>
      </c>
      <c r="E42">
        <v>0.7754491017964071</v>
      </c>
    </row>
    <row r="43" spans="1:5">
      <c r="A43" s="1">
        <v>41</v>
      </c>
      <c r="B43">
        <v>0.926506603289533</v>
      </c>
      <c r="C43">
        <v>324</v>
      </c>
      <c r="D43">
        <v>251</v>
      </c>
      <c r="E43">
        <v>0.7746913580246914</v>
      </c>
    </row>
    <row r="44" spans="1:5">
      <c r="A44" s="1">
        <v>42</v>
      </c>
      <c r="B44">
        <v>0.9376369622724492</v>
      </c>
      <c r="C44">
        <v>308</v>
      </c>
      <c r="D44">
        <v>239</v>
      </c>
      <c r="E44">
        <v>0.775974025974026</v>
      </c>
    </row>
    <row r="45" spans="1:5">
      <c r="A45" s="1">
        <v>43</v>
      </c>
      <c r="B45">
        <v>0.9404479886553264</v>
      </c>
      <c r="C45">
        <v>301</v>
      </c>
      <c r="D45">
        <v>235</v>
      </c>
      <c r="E45">
        <v>0.7807308970099668</v>
      </c>
    </row>
    <row r="46" spans="1:5">
      <c r="A46" s="1">
        <v>44</v>
      </c>
      <c r="B46">
        <v>0.9433483923290391</v>
      </c>
      <c r="C46">
        <v>300</v>
      </c>
      <c r="D46">
        <v>234</v>
      </c>
      <c r="E46">
        <v>0.78</v>
      </c>
    </row>
    <row r="47" spans="1:5">
      <c r="A47" s="1">
        <v>45</v>
      </c>
      <c r="B47">
        <v>0.9433483923290392</v>
      </c>
      <c r="C47">
        <v>290</v>
      </c>
      <c r="D47">
        <v>226</v>
      </c>
      <c r="E47">
        <v>0.7793103448275862</v>
      </c>
    </row>
    <row r="48" spans="1:5">
      <c r="A48" s="1">
        <v>46</v>
      </c>
      <c r="B48">
        <v>0.9433483923290393</v>
      </c>
      <c r="C48">
        <v>287</v>
      </c>
      <c r="D48">
        <v>223</v>
      </c>
      <c r="E48">
        <v>0.7770034843205574</v>
      </c>
    </row>
    <row r="49" spans="1:5">
      <c r="A49" s="1">
        <v>47</v>
      </c>
      <c r="B49">
        <v>0.9489154358953991</v>
      </c>
      <c r="C49">
        <v>285</v>
      </c>
      <c r="D49">
        <v>221</v>
      </c>
      <c r="E49">
        <v>0.775438596491228</v>
      </c>
    </row>
    <row r="50" spans="1:5">
      <c r="A50" s="1">
        <v>48</v>
      </c>
      <c r="B50">
        <v>0.9502705392332347</v>
      </c>
      <c r="C50">
        <v>279</v>
      </c>
      <c r="D50">
        <v>219</v>
      </c>
      <c r="E50">
        <v>0.7849462365591398</v>
      </c>
    </row>
    <row r="51" spans="1:5">
      <c r="A51" s="1">
        <v>49</v>
      </c>
      <c r="B51">
        <v>0.9672604429127742</v>
      </c>
      <c r="C51">
        <v>273</v>
      </c>
      <c r="D51">
        <v>216</v>
      </c>
      <c r="E51">
        <v>0.7912087912087912</v>
      </c>
    </row>
    <row r="52" spans="1:5">
      <c r="A52" s="1">
        <v>50</v>
      </c>
      <c r="B52">
        <v>0.9745701894462542</v>
      </c>
      <c r="C52">
        <v>260</v>
      </c>
      <c r="D52">
        <v>206</v>
      </c>
      <c r="E52">
        <v>0.7923076923076923</v>
      </c>
    </row>
    <row r="53" spans="1:5">
      <c r="A53" s="1">
        <v>51</v>
      </c>
      <c r="B53">
        <v>0.9819416009240194</v>
      </c>
      <c r="C53">
        <v>252</v>
      </c>
      <c r="D53">
        <v>203</v>
      </c>
      <c r="E53">
        <v>0.8055555555555556</v>
      </c>
    </row>
    <row r="54" spans="1:5">
      <c r="A54" s="1">
        <v>52</v>
      </c>
      <c r="B54">
        <v>0.9819416009240196</v>
      </c>
      <c r="C54">
        <v>243</v>
      </c>
      <c r="D54">
        <v>197</v>
      </c>
      <c r="E54">
        <v>0.8106995884773662</v>
      </c>
    </row>
    <row r="55" spans="1:5">
      <c r="A55" s="1">
        <v>53</v>
      </c>
      <c r="B55">
        <v>0.9958213213455276</v>
      </c>
      <c r="C55">
        <v>241</v>
      </c>
      <c r="D55">
        <v>195</v>
      </c>
      <c r="E55">
        <v>0.8091286307053942</v>
      </c>
    </row>
    <row r="56" spans="1:5">
      <c r="A56" s="1">
        <v>54</v>
      </c>
      <c r="B56">
        <v>0.9972715231823841</v>
      </c>
      <c r="C56">
        <v>229</v>
      </c>
      <c r="D56">
        <v>187</v>
      </c>
      <c r="E56">
        <v>0.8165938864628821</v>
      </c>
    </row>
    <row r="57" spans="1:5">
      <c r="A57" s="1">
        <v>55</v>
      </c>
      <c r="B57">
        <v>0.9985793315873921</v>
      </c>
      <c r="C57">
        <v>223</v>
      </c>
      <c r="D57">
        <v>181</v>
      </c>
      <c r="E57">
        <v>0.8116591928251121</v>
      </c>
    </row>
    <row r="58" spans="1:5">
      <c r="A58" s="1">
        <v>56</v>
      </c>
      <c r="B58">
        <v>0.9989315046035592</v>
      </c>
      <c r="C58">
        <v>212</v>
      </c>
      <c r="D58">
        <v>172</v>
      </c>
      <c r="E58">
        <v>0.8113207547169812</v>
      </c>
    </row>
    <row r="59" spans="1:5">
      <c r="A59" s="1">
        <v>57</v>
      </c>
      <c r="B59">
        <v>1.009762706711321</v>
      </c>
      <c r="C59">
        <v>209</v>
      </c>
      <c r="D59">
        <v>170</v>
      </c>
      <c r="E59">
        <v>0.8133971291866029</v>
      </c>
    </row>
    <row r="60" spans="1:5">
      <c r="A60" s="1">
        <v>58</v>
      </c>
      <c r="B60">
        <v>1.010412753780541</v>
      </c>
      <c r="C60">
        <v>208</v>
      </c>
      <c r="D60">
        <v>169</v>
      </c>
      <c r="E60">
        <v>0.8125</v>
      </c>
    </row>
    <row r="61" spans="1:5">
      <c r="A61" s="1">
        <v>59</v>
      </c>
      <c r="B61">
        <v>1.012663110385034</v>
      </c>
      <c r="C61">
        <v>192</v>
      </c>
      <c r="D61">
        <v>156</v>
      </c>
      <c r="E61">
        <v>0.8125</v>
      </c>
    </row>
    <row r="62" spans="1:5">
      <c r="A62" s="1">
        <v>60</v>
      </c>
      <c r="B62">
        <v>1.012663110385034</v>
      </c>
      <c r="C62">
        <v>183</v>
      </c>
      <c r="D62">
        <v>148</v>
      </c>
      <c r="E62">
        <v>0.8087431693989071</v>
      </c>
    </row>
    <row r="63" spans="1:5">
      <c r="A63" s="1">
        <v>61</v>
      </c>
      <c r="B63">
        <v>1.018230153951394</v>
      </c>
      <c r="C63">
        <v>182</v>
      </c>
      <c r="D63">
        <v>147</v>
      </c>
      <c r="E63">
        <v>0.8076923076923077</v>
      </c>
    </row>
    <row r="64" spans="1:5">
      <c r="A64" s="1">
        <v>62</v>
      </c>
      <c r="B64">
        <v>1.025093911791787</v>
      </c>
      <c r="C64">
        <v>177</v>
      </c>
      <c r="D64">
        <v>143</v>
      </c>
      <c r="E64">
        <v>0.807909604519774</v>
      </c>
    </row>
    <row r="65" spans="1:5">
      <c r="A65" s="1">
        <v>63</v>
      </c>
      <c r="B65">
        <v>1.029653014064574</v>
      </c>
      <c r="C65">
        <v>173</v>
      </c>
      <c r="D65">
        <v>139</v>
      </c>
      <c r="E65">
        <v>0.8034682080924855</v>
      </c>
    </row>
    <row r="66" spans="1:5">
      <c r="A66" s="1">
        <v>64</v>
      </c>
      <c r="B66">
        <v>1.033114087516671</v>
      </c>
      <c r="C66">
        <v>167</v>
      </c>
      <c r="D66">
        <v>134</v>
      </c>
      <c r="E66">
        <v>0.8023952095808383</v>
      </c>
    </row>
    <row r="67" spans="1:5">
      <c r="A67" s="1">
        <v>65</v>
      </c>
      <c r="B67">
        <v>1.039720770839918</v>
      </c>
      <c r="C67">
        <v>160</v>
      </c>
      <c r="D67">
        <v>131</v>
      </c>
      <c r="E67">
        <v>0.81875</v>
      </c>
    </row>
    <row r="68" spans="1:5">
      <c r="A68" s="1">
        <v>66</v>
      </c>
      <c r="B68">
        <v>1.048653789359355</v>
      </c>
      <c r="C68">
        <v>157</v>
      </c>
      <c r="D68">
        <v>128</v>
      </c>
      <c r="E68">
        <v>0.8152866242038217</v>
      </c>
    </row>
    <row r="69" spans="1:5">
      <c r="A69" s="1">
        <v>67</v>
      </c>
      <c r="B69">
        <v>1.054920167986144</v>
      </c>
      <c r="C69">
        <v>145</v>
      </c>
      <c r="D69">
        <v>120</v>
      </c>
      <c r="E69">
        <v>0.8275862068965517</v>
      </c>
    </row>
    <row r="70" spans="1:5">
      <c r="A70" s="1">
        <v>68</v>
      </c>
      <c r="B70">
        <v>1.062737568156996</v>
      </c>
      <c r="C70">
        <v>143</v>
      </c>
      <c r="D70">
        <v>118</v>
      </c>
      <c r="E70">
        <v>0.8251748251748252</v>
      </c>
    </row>
    <row r="71" spans="1:5">
      <c r="A71" s="1">
        <v>69</v>
      </c>
      <c r="B71">
        <v>1.067093894875751</v>
      </c>
      <c r="C71">
        <v>137</v>
      </c>
      <c r="D71">
        <v>112</v>
      </c>
      <c r="E71">
        <v>0.8175182481751825</v>
      </c>
    </row>
    <row r="72" spans="1:5">
      <c r="A72" s="1">
        <v>70</v>
      </c>
      <c r="B72">
        <v>1.070047314690476</v>
      </c>
      <c r="C72">
        <v>133</v>
      </c>
      <c r="D72">
        <v>110</v>
      </c>
      <c r="E72">
        <v>0.8270676691729323</v>
      </c>
    </row>
    <row r="73" spans="1:5">
      <c r="A73" s="1">
        <v>71</v>
      </c>
      <c r="B73">
        <v>1.080527626604172</v>
      </c>
      <c r="C73">
        <v>120</v>
      </c>
      <c r="D73">
        <v>101</v>
      </c>
      <c r="E73">
        <v>0.8416666666666667</v>
      </c>
    </row>
    <row r="74" spans="1:5">
      <c r="A74" s="1">
        <v>72</v>
      </c>
      <c r="B74">
        <v>1.088899975345224</v>
      </c>
      <c r="C74">
        <v>116</v>
      </c>
      <c r="D74">
        <v>99</v>
      </c>
      <c r="E74">
        <v>0.853448275862069</v>
      </c>
    </row>
    <row r="75" spans="1:5">
      <c r="A75" s="1">
        <v>73</v>
      </c>
      <c r="B75">
        <v>1.088899975345224</v>
      </c>
      <c r="C75">
        <v>115</v>
      </c>
      <c r="D75">
        <v>98</v>
      </c>
      <c r="E75">
        <v>0.8521739130434782</v>
      </c>
    </row>
    <row r="76" spans="1:5">
      <c r="A76" s="1">
        <v>74</v>
      </c>
      <c r="B76">
        <v>1.094056456831614</v>
      </c>
      <c r="C76">
        <v>114</v>
      </c>
      <c r="D76">
        <v>98</v>
      </c>
      <c r="E76">
        <v>0.8596491228070176</v>
      </c>
    </row>
    <row r="77" spans="1:5">
      <c r="A77" s="1">
        <v>75</v>
      </c>
      <c r="B77">
        <v>1.094408629847781</v>
      </c>
      <c r="C77">
        <v>108</v>
      </c>
      <c r="D77">
        <v>92</v>
      </c>
      <c r="E77">
        <v>0.8518518518518519</v>
      </c>
    </row>
    <row r="78" spans="1:5">
      <c r="A78" s="1">
        <v>76</v>
      </c>
      <c r="B78">
        <v>1.096067328446855</v>
      </c>
      <c r="C78">
        <v>107</v>
      </c>
      <c r="D78">
        <v>91</v>
      </c>
      <c r="E78">
        <v>0.8504672897196262</v>
      </c>
    </row>
    <row r="79" spans="1:5">
      <c r="A79" s="1">
        <v>77</v>
      </c>
      <c r="B79">
        <v>1.105889879024763</v>
      </c>
      <c r="C79">
        <v>106</v>
      </c>
      <c r="D79">
        <v>91</v>
      </c>
      <c r="E79">
        <v>0.8584905660377359</v>
      </c>
    </row>
    <row r="80" spans="1:5">
      <c r="A80" s="1">
        <v>78</v>
      </c>
      <c r="B80">
        <v>1.109738552106146</v>
      </c>
      <c r="C80">
        <v>96</v>
      </c>
      <c r="D80">
        <v>82</v>
      </c>
      <c r="E80">
        <v>0.8541666666666666</v>
      </c>
    </row>
    <row r="81" spans="1:5">
      <c r="A81" s="1">
        <v>79</v>
      </c>
      <c r="B81">
        <v>1.120571037036008</v>
      </c>
      <c r="C81">
        <v>93</v>
      </c>
      <c r="D81">
        <v>80</v>
      </c>
      <c r="E81">
        <v>0.8602150537634409</v>
      </c>
    </row>
    <row r="82" spans="1:5">
      <c r="A82" s="1">
        <v>80</v>
      </c>
      <c r="B82">
        <v>1.122372129066931</v>
      </c>
      <c r="C82">
        <v>92</v>
      </c>
      <c r="D82">
        <v>79</v>
      </c>
      <c r="E82">
        <v>0.8586956521739131</v>
      </c>
    </row>
    <row r="83" spans="1:5">
      <c r="A83" s="1">
        <v>81</v>
      </c>
      <c r="B83">
        <v>1.135900959294373</v>
      </c>
      <c r="C83">
        <v>91</v>
      </c>
      <c r="D83">
        <v>78</v>
      </c>
      <c r="E83">
        <v>0.8571428571428571</v>
      </c>
    </row>
    <row r="84" spans="1:5">
      <c r="A84" s="1">
        <v>82</v>
      </c>
      <c r="B84">
        <v>1.142120042988335</v>
      </c>
      <c r="C84">
        <v>89</v>
      </c>
      <c r="D84">
        <v>76</v>
      </c>
      <c r="E84">
        <v>0.8539325842696629</v>
      </c>
    </row>
    <row r="85" spans="1:5">
      <c r="A85" s="1">
        <v>83</v>
      </c>
      <c r="B85">
        <v>1.161120818283116</v>
      </c>
      <c r="C85">
        <v>83</v>
      </c>
      <c r="D85">
        <v>73</v>
      </c>
      <c r="E85">
        <v>0.8795180722891566</v>
      </c>
    </row>
    <row r="86" spans="1:5">
      <c r="A86" s="1">
        <v>84</v>
      </c>
      <c r="B86">
        <v>1.164821376724465</v>
      </c>
      <c r="C86">
        <v>77</v>
      </c>
      <c r="D86">
        <v>67</v>
      </c>
      <c r="E86">
        <v>0.8701298701298701</v>
      </c>
    </row>
    <row r="87" spans="1:5">
      <c r="A87" s="1">
        <v>85</v>
      </c>
      <c r="B87">
        <v>1.165524439934698</v>
      </c>
      <c r="C87">
        <v>70</v>
      </c>
      <c r="D87">
        <v>61</v>
      </c>
      <c r="E87">
        <v>0.8714285714285714</v>
      </c>
    </row>
    <row r="88" spans="1:5">
      <c r="A88" s="1">
        <v>86</v>
      </c>
      <c r="B88">
        <v>1.167387196909906</v>
      </c>
      <c r="C88">
        <v>69</v>
      </c>
      <c r="D88">
        <v>60</v>
      </c>
      <c r="E88">
        <v>0.8695652173913043</v>
      </c>
    </row>
    <row r="89" spans="1:5">
      <c r="A89" s="1">
        <v>87</v>
      </c>
      <c r="B89">
        <v>1.167387196909906</v>
      </c>
      <c r="C89">
        <v>66</v>
      </c>
      <c r="D89">
        <v>57</v>
      </c>
      <c r="E89">
        <v>0.8636363636363636</v>
      </c>
    </row>
    <row r="90" spans="1:5">
      <c r="A90" s="1">
        <v>88</v>
      </c>
      <c r="B90">
        <v>1.168282450176563</v>
      </c>
      <c r="C90">
        <v>63</v>
      </c>
      <c r="D90">
        <v>55</v>
      </c>
      <c r="E90">
        <v>0.873015873015873</v>
      </c>
    </row>
    <row r="91" spans="1:5">
      <c r="A91" s="1">
        <v>89</v>
      </c>
      <c r="B91">
        <v>1.182514343614238</v>
      </c>
      <c r="C91">
        <v>60</v>
      </c>
      <c r="D91">
        <v>53</v>
      </c>
      <c r="E91">
        <v>0.8833333333333333</v>
      </c>
    </row>
    <row r="92" spans="1:5">
      <c r="A92" s="1">
        <v>90</v>
      </c>
      <c r="B92">
        <v>1.182514343614238</v>
      </c>
      <c r="C92">
        <v>59</v>
      </c>
      <c r="D92">
        <v>52</v>
      </c>
      <c r="E92">
        <v>0.8813559322033898</v>
      </c>
    </row>
    <row r="93" spans="1:5">
      <c r="A93" s="1">
        <v>91</v>
      </c>
      <c r="B93">
        <v>1.187283225471343</v>
      </c>
      <c r="C93">
        <v>58</v>
      </c>
      <c r="D93">
        <v>51</v>
      </c>
      <c r="E93">
        <v>0.8793103448275862</v>
      </c>
    </row>
    <row r="94" spans="1:5">
      <c r="A94" s="1">
        <v>92</v>
      </c>
      <c r="B94">
        <v>1.192194500760298</v>
      </c>
      <c r="C94">
        <v>56</v>
      </c>
      <c r="D94">
        <v>49</v>
      </c>
      <c r="E94">
        <v>0.875</v>
      </c>
    </row>
    <row r="95" spans="1:5">
      <c r="A95" s="1">
        <v>93</v>
      </c>
      <c r="B95">
        <v>1.193549604098133</v>
      </c>
      <c r="C95">
        <v>53</v>
      </c>
      <c r="D95">
        <v>47</v>
      </c>
      <c r="E95">
        <v>0.8867924528301887</v>
      </c>
    </row>
    <row r="96" spans="1:5">
      <c r="A96" s="1">
        <v>94</v>
      </c>
      <c r="B96">
        <v>1.201367004268985</v>
      </c>
      <c r="C96">
        <v>51</v>
      </c>
      <c r="D96">
        <v>46</v>
      </c>
      <c r="E96">
        <v>0.9019607843137255</v>
      </c>
    </row>
    <row r="97" spans="1:5">
      <c r="A97" s="1">
        <v>95</v>
      </c>
      <c r="B97">
        <v>1.202262257535642</v>
      </c>
      <c r="C97">
        <v>50</v>
      </c>
      <c r="D97">
        <v>45</v>
      </c>
      <c r="E97">
        <v>0.9</v>
      </c>
    </row>
    <row r="98" spans="1:5">
      <c r="A98" s="1">
        <v>96</v>
      </c>
      <c r="B98">
        <v>1.205215677350367</v>
      </c>
      <c r="C98">
        <v>48</v>
      </c>
      <c r="D98">
        <v>43</v>
      </c>
      <c r="E98">
        <v>0.8958333333333334</v>
      </c>
    </row>
    <row r="99" spans="1:5">
      <c r="A99" s="1">
        <v>97</v>
      </c>
      <c r="B99">
        <v>1.205628232488719</v>
      </c>
      <c r="C99">
        <v>47</v>
      </c>
      <c r="D99">
        <v>42</v>
      </c>
      <c r="E99">
        <v>0.8936170212765957</v>
      </c>
    </row>
    <row r="100" spans="1:5">
      <c r="A100" s="1">
        <v>98</v>
      </c>
      <c r="B100">
        <v>1.207973687592232</v>
      </c>
      <c r="C100">
        <v>43</v>
      </c>
      <c r="D100">
        <v>38</v>
      </c>
      <c r="E100">
        <v>0.8837209302325582</v>
      </c>
    </row>
    <row r="101" spans="1:5">
      <c r="A101" s="1">
        <v>99</v>
      </c>
      <c r="B101">
        <v>1.224068338005115</v>
      </c>
      <c r="C101">
        <v>42</v>
      </c>
      <c r="D101">
        <v>37</v>
      </c>
      <c r="E101">
        <v>0.8809523809523809</v>
      </c>
    </row>
    <row r="102" spans="1:5">
      <c r="A102" s="1">
        <v>100</v>
      </c>
      <c r="B102">
        <v>1.231235691106747</v>
      </c>
      <c r="C102">
        <v>38</v>
      </c>
      <c r="D102">
        <v>34</v>
      </c>
      <c r="E102">
        <v>0.8947368421052632</v>
      </c>
    </row>
    <row r="103" spans="1:5">
      <c r="A103" s="1">
        <v>101</v>
      </c>
      <c r="B103">
        <v>1.234839157990693</v>
      </c>
      <c r="C103">
        <v>37</v>
      </c>
      <c r="D103">
        <v>33</v>
      </c>
      <c r="E103">
        <v>0.8918918918918919</v>
      </c>
    </row>
    <row r="104" spans="1:5">
      <c r="A104" s="1">
        <v>102</v>
      </c>
      <c r="B104">
        <v>1.235346811628065</v>
      </c>
      <c r="C104">
        <v>36</v>
      </c>
      <c r="D104">
        <v>32</v>
      </c>
      <c r="E104">
        <v>0.8888888888888888</v>
      </c>
    </row>
    <row r="105" spans="1:5">
      <c r="A105" s="1">
        <v>103</v>
      </c>
      <c r="B105">
        <v>1.235346811628065</v>
      </c>
      <c r="C105">
        <v>32</v>
      </c>
      <c r="D105">
        <v>28</v>
      </c>
      <c r="E105">
        <v>0.875</v>
      </c>
    </row>
    <row r="106" spans="1:5">
      <c r="A106" s="1">
        <v>104</v>
      </c>
      <c r="B106">
        <v>1.239608039847798</v>
      </c>
      <c r="C106">
        <v>31</v>
      </c>
      <c r="D106">
        <v>27</v>
      </c>
      <c r="E106">
        <v>0.8709677419354839</v>
      </c>
    </row>
    <row r="107" spans="1:5">
      <c r="A107" s="1">
        <v>105</v>
      </c>
      <c r="B107">
        <v>1.248780543356486</v>
      </c>
      <c r="C107">
        <v>30</v>
      </c>
      <c r="D107">
        <v>27</v>
      </c>
      <c r="E107">
        <v>0.9</v>
      </c>
    </row>
    <row r="108" spans="1:5">
      <c r="A108" s="1">
        <v>106</v>
      </c>
      <c r="B108">
        <v>1.248780543356486</v>
      </c>
      <c r="C108">
        <v>29</v>
      </c>
      <c r="D108">
        <v>26</v>
      </c>
      <c r="E108">
        <v>0.896551724137931</v>
      </c>
    </row>
    <row r="109" spans="1:5">
      <c r="A109" s="1">
        <v>107</v>
      </c>
      <c r="B109">
        <v>1.256597943527338</v>
      </c>
      <c r="C109">
        <v>26</v>
      </c>
      <c r="D109">
        <v>24</v>
      </c>
      <c r="E109">
        <v>0.9230769230769231</v>
      </c>
    </row>
    <row r="110" spans="1:5">
      <c r="A110" s="1">
        <v>108</v>
      </c>
      <c r="B110">
        <v>1.258048145364195</v>
      </c>
      <c r="C110">
        <v>25</v>
      </c>
      <c r="D110">
        <v>23</v>
      </c>
      <c r="E110">
        <v>0.92</v>
      </c>
    </row>
    <row r="111" spans="1:5">
      <c r="A111" s="1">
        <v>109</v>
      </c>
      <c r="B111">
        <v>1.26100156517892</v>
      </c>
      <c r="C111">
        <v>24</v>
      </c>
      <c r="D111">
        <v>22</v>
      </c>
      <c r="E111">
        <v>0.9166666666666666</v>
      </c>
    </row>
    <row r="112" spans="1:5">
      <c r="A112" s="1">
        <v>110</v>
      </c>
      <c r="B112">
        <v>1.277991468858459</v>
      </c>
      <c r="C112">
        <v>23</v>
      </c>
      <c r="D112">
        <v>22</v>
      </c>
      <c r="E112">
        <v>0.9565217391304348</v>
      </c>
    </row>
    <row r="113" spans="1:5">
      <c r="A113" s="1">
        <v>111</v>
      </c>
      <c r="B113">
        <v>1.279854225833667</v>
      </c>
      <c r="C113">
        <v>22</v>
      </c>
      <c r="D113">
        <v>21</v>
      </c>
      <c r="E113">
        <v>0.9545454545454546</v>
      </c>
    </row>
    <row r="114" spans="1:5">
      <c r="A114" s="1">
        <v>112</v>
      </c>
      <c r="B114">
        <v>1.289921982609012</v>
      </c>
      <c r="C114">
        <v>21</v>
      </c>
      <c r="D114">
        <v>20</v>
      </c>
      <c r="E114">
        <v>0.9523809523809523</v>
      </c>
    </row>
    <row r="115" spans="1:5">
      <c r="A115" s="1">
        <v>113</v>
      </c>
      <c r="B115">
        <v>1.289921982609012</v>
      </c>
      <c r="C115">
        <v>20</v>
      </c>
      <c r="D115">
        <v>19</v>
      </c>
      <c r="E115">
        <v>0.95</v>
      </c>
    </row>
    <row r="116" spans="1:5">
      <c r="A116" s="1">
        <v>114</v>
      </c>
      <c r="B116">
        <v>1.296844129513207</v>
      </c>
      <c r="C116">
        <v>19</v>
      </c>
      <c r="D116">
        <v>18</v>
      </c>
      <c r="E116">
        <v>0.9473684210526315</v>
      </c>
    </row>
    <row r="117" spans="1:5">
      <c r="A117" s="1">
        <v>115</v>
      </c>
      <c r="B117">
        <v>1.304661529684059</v>
      </c>
      <c r="C117">
        <v>18</v>
      </c>
      <c r="D117">
        <v>17</v>
      </c>
      <c r="E117">
        <v>0.9444444444444444</v>
      </c>
    </row>
    <row r="118" spans="1:5">
      <c r="A118" s="1">
        <v>116</v>
      </c>
      <c r="B118">
        <v>1.304661529684059</v>
      </c>
      <c r="C118">
        <v>17</v>
      </c>
      <c r="D118">
        <v>16</v>
      </c>
      <c r="E118">
        <v>0.9411764705882353</v>
      </c>
    </row>
    <row r="119" spans="1:5">
      <c r="A119" s="1">
        <v>117</v>
      </c>
      <c r="B119">
        <v>1.305461684451695</v>
      </c>
      <c r="C119">
        <v>16</v>
      </c>
      <c r="D119">
        <v>15</v>
      </c>
      <c r="E119">
        <v>0.9375</v>
      </c>
    </row>
    <row r="120" spans="1:5">
      <c r="A120" s="1">
        <v>118</v>
      </c>
      <c r="B120">
        <v>1.313834033192747</v>
      </c>
      <c r="C120">
        <v>15</v>
      </c>
      <c r="D120">
        <v>14</v>
      </c>
      <c r="E120">
        <v>0.9333333333333333</v>
      </c>
    </row>
    <row r="121" spans="1:5">
      <c r="A121" s="1">
        <v>119</v>
      </c>
      <c r="B121">
        <v>1.319545463249337</v>
      </c>
      <c r="C121">
        <v>14</v>
      </c>
      <c r="D121">
        <v>13</v>
      </c>
      <c r="E121">
        <v>0.9285714285714286</v>
      </c>
    </row>
    <row r="122" spans="1:5">
      <c r="A122" s="1">
        <v>120</v>
      </c>
      <c r="B122">
        <v>1.330823936872287</v>
      </c>
      <c r="C122">
        <v>13</v>
      </c>
      <c r="D122">
        <v>12</v>
      </c>
      <c r="E122">
        <v>0.9230769230769231</v>
      </c>
    </row>
    <row r="123" spans="1:5">
      <c r="A123" s="1">
        <v>121</v>
      </c>
      <c r="B123">
        <v>1.35778649882815</v>
      </c>
      <c r="C123">
        <v>12</v>
      </c>
      <c r="D123">
        <v>11</v>
      </c>
      <c r="E123">
        <v>0.9166666666666666</v>
      </c>
    </row>
    <row r="124" spans="1:5">
      <c r="A124" s="1">
        <v>122</v>
      </c>
      <c r="B124">
        <v>1.359236700665006</v>
      </c>
      <c r="C124">
        <v>11</v>
      </c>
      <c r="D124">
        <v>10</v>
      </c>
      <c r="E124">
        <v>0.9090909090909091</v>
      </c>
    </row>
    <row r="125" spans="1:5">
      <c r="A125" s="1">
        <v>123</v>
      </c>
      <c r="B125">
        <v>1.370515174287956</v>
      </c>
      <c r="C125">
        <v>10</v>
      </c>
      <c r="D125">
        <v>9</v>
      </c>
      <c r="E125">
        <v>0.9</v>
      </c>
    </row>
    <row r="126" spans="1:5">
      <c r="A126" s="1">
        <v>124</v>
      </c>
      <c r="B126">
        <v>1.37477640250769</v>
      </c>
      <c r="C126">
        <v>9</v>
      </c>
      <c r="D126">
        <v>8</v>
      </c>
      <c r="E126">
        <v>0.8888888888888888</v>
      </c>
    </row>
    <row r="127" spans="1:5">
      <c r="A127" s="1">
        <v>125</v>
      </c>
      <c r="B127">
        <v>1.376226604344546</v>
      </c>
      <c r="C127">
        <v>8</v>
      </c>
      <c r="D127">
        <v>7</v>
      </c>
      <c r="E127">
        <v>0.875</v>
      </c>
    </row>
    <row r="128" spans="1:5">
      <c r="A128" s="1">
        <v>126</v>
      </c>
      <c r="B128">
        <v>1.400138654928281</v>
      </c>
      <c r="C128">
        <v>7</v>
      </c>
      <c r="D128">
        <v>6</v>
      </c>
      <c r="E128">
        <v>0.8571428571428571</v>
      </c>
    </row>
    <row r="129" spans="1:5">
      <c r="A129" s="1">
        <v>127</v>
      </c>
      <c r="B129">
        <v>1.415022588493559</v>
      </c>
      <c r="C129">
        <v>6</v>
      </c>
      <c r="D129">
        <v>6</v>
      </c>
      <c r="E129">
        <v>1</v>
      </c>
    </row>
    <row r="130" spans="1:5">
      <c r="A130" s="1">
        <v>128</v>
      </c>
      <c r="B130">
        <v>1.447552194015782</v>
      </c>
      <c r="C130">
        <v>5</v>
      </c>
      <c r="D130">
        <v>5</v>
      </c>
      <c r="E130">
        <v>1</v>
      </c>
    </row>
    <row r="131" spans="1:5">
      <c r="A131" s="1">
        <v>129</v>
      </c>
      <c r="B131">
        <v>1.449002395852638</v>
      </c>
      <c r="C131">
        <v>4</v>
      </c>
      <c r="D131">
        <v>4</v>
      </c>
      <c r="E131">
        <v>1</v>
      </c>
    </row>
    <row r="132" spans="1:5">
      <c r="A132" s="1">
        <v>130</v>
      </c>
      <c r="B132">
        <v>1.487798380001651</v>
      </c>
      <c r="C132">
        <v>3</v>
      </c>
      <c r="D132">
        <v>3</v>
      </c>
      <c r="E132">
        <v>1</v>
      </c>
    </row>
    <row r="133" spans="1:5">
      <c r="A133" s="1">
        <v>131</v>
      </c>
      <c r="B133">
        <v>1.526039415580464</v>
      </c>
      <c r="C133">
        <v>2</v>
      </c>
      <c r="D133">
        <v>2</v>
      </c>
      <c r="E133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33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6832</v>
      </c>
      <c r="D2">
        <v>2388</v>
      </c>
      <c r="E2">
        <v>0.3495316159250585</v>
      </c>
    </row>
    <row r="3" spans="1:5">
      <c r="A3" s="1">
        <v>1</v>
      </c>
      <c r="B3">
        <v>0.1985152433458726</v>
      </c>
      <c r="C3">
        <v>7453</v>
      </c>
      <c r="D3">
        <v>2736</v>
      </c>
      <c r="E3">
        <v>0.3671004964443848</v>
      </c>
    </row>
    <row r="4" spans="1:5">
      <c r="A4" s="1">
        <v>2</v>
      </c>
      <c r="B4">
        <v>0.3250829733914482</v>
      </c>
      <c r="C4">
        <v>7726</v>
      </c>
      <c r="D4">
        <v>2896</v>
      </c>
      <c r="E4">
        <v>0.3748382086461299</v>
      </c>
    </row>
    <row r="5" spans="1:5">
      <c r="A5" s="1">
        <v>3</v>
      </c>
      <c r="B5">
        <v>0.3943976914474427</v>
      </c>
      <c r="C5">
        <v>7814</v>
      </c>
      <c r="D5">
        <v>2966</v>
      </c>
      <c r="E5">
        <v>0.3795751215766573</v>
      </c>
    </row>
    <row r="6" spans="1:5">
      <c r="A6" s="1">
        <v>4</v>
      </c>
      <c r="B6">
        <v>0.4227090878059909</v>
      </c>
      <c r="C6">
        <v>7998</v>
      </c>
      <c r="D6">
        <v>3066</v>
      </c>
      <c r="E6">
        <v>0.3833458364591148</v>
      </c>
    </row>
    <row r="7" spans="1:5">
      <c r="A7" s="1">
        <v>5</v>
      </c>
      <c r="B7">
        <v>0.5004024235381879</v>
      </c>
      <c r="C7">
        <v>8168</v>
      </c>
      <c r="D7">
        <v>3170</v>
      </c>
      <c r="E7">
        <v>0.3880999020568071</v>
      </c>
    </row>
    <row r="8" spans="1:5">
      <c r="A8" s="1">
        <v>6</v>
      </c>
      <c r="B8">
        <v>0.5181862130502128</v>
      </c>
      <c r="C8">
        <v>8263</v>
      </c>
      <c r="D8">
        <v>3242</v>
      </c>
      <c r="E8">
        <v>0.3923514462059784</v>
      </c>
    </row>
    <row r="9" spans="1:5">
      <c r="A9" s="1">
        <v>7</v>
      </c>
      <c r="B9">
        <v>0.5623351446188083</v>
      </c>
      <c r="C9">
        <v>8380</v>
      </c>
      <c r="D9">
        <v>3320</v>
      </c>
      <c r="E9">
        <v>0.39618138424821</v>
      </c>
    </row>
    <row r="10" spans="1:5">
      <c r="A10" s="1">
        <v>8</v>
      </c>
      <c r="B10">
        <v>0.5875009311062073</v>
      </c>
      <c r="C10">
        <v>8391</v>
      </c>
      <c r="D10">
        <v>3330</v>
      </c>
      <c r="E10">
        <v>0.3968537718984627</v>
      </c>
    </row>
    <row r="11" spans="1:5">
      <c r="A11" s="1">
        <v>9</v>
      </c>
      <c r="B11">
        <v>0.6108643020548935</v>
      </c>
      <c r="C11">
        <v>8515</v>
      </c>
      <c r="D11">
        <v>3407</v>
      </c>
      <c r="E11">
        <v>0.4001174398120963</v>
      </c>
    </row>
    <row r="12" spans="1:5">
      <c r="A12" s="1">
        <v>10</v>
      </c>
      <c r="B12">
        <v>0.6128694524619495</v>
      </c>
      <c r="C12">
        <v>8556</v>
      </c>
      <c r="D12">
        <v>3443</v>
      </c>
      <c r="E12">
        <v>0.4024076671341749</v>
      </c>
    </row>
    <row r="13" spans="1:5">
      <c r="A13" s="1">
        <v>11</v>
      </c>
      <c r="B13">
        <v>0.6128694524619496</v>
      </c>
      <c r="C13">
        <v>8571</v>
      </c>
      <c r="D13">
        <v>3453</v>
      </c>
      <c r="E13">
        <v>0.4028701435071754</v>
      </c>
    </row>
    <row r="14" spans="1:5">
      <c r="A14" s="1">
        <v>12</v>
      </c>
      <c r="B14">
        <v>0.6390318596501769</v>
      </c>
      <c r="C14">
        <v>8594</v>
      </c>
      <c r="D14">
        <v>3470</v>
      </c>
      <c r="E14">
        <v>0.4037700721433558</v>
      </c>
    </row>
    <row r="15" spans="1:5">
      <c r="A15" s="1">
        <v>13</v>
      </c>
      <c r="B15">
        <v>0.6474466390346325</v>
      </c>
      <c r="C15">
        <v>8713</v>
      </c>
      <c r="D15">
        <v>3542</v>
      </c>
      <c r="E15">
        <v>0.4065189946057615</v>
      </c>
    </row>
    <row r="16" spans="1:5">
      <c r="A16" s="1">
        <v>14</v>
      </c>
      <c r="B16">
        <v>0.6730116670092565</v>
      </c>
      <c r="C16">
        <v>8807</v>
      </c>
      <c r="D16">
        <v>3599</v>
      </c>
      <c r="E16">
        <v>0.4086522084705348</v>
      </c>
    </row>
    <row r="17" spans="1:5">
      <c r="A17" s="1">
        <v>15</v>
      </c>
      <c r="B17">
        <v>0.6874357505033553</v>
      </c>
      <c r="C17">
        <v>8866</v>
      </c>
      <c r="D17">
        <v>3643</v>
      </c>
      <c r="E17">
        <v>0.4108955560568464</v>
      </c>
    </row>
    <row r="18" spans="1:5">
      <c r="A18" s="1">
        <v>16</v>
      </c>
      <c r="B18">
        <v>0.6881388137135884</v>
      </c>
      <c r="C18">
        <v>8965</v>
      </c>
      <c r="D18">
        <v>3705</v>
      </c>
      <c r="E18">
        <v>0.4132738427216955</v>
      </c>
    </row>
    <row r="19" spans="1:5">
      <c r="A19" s="1">
        <v>17</v>
      </c>
      <c r="B19">
        <v>0.6931471805599453</v>
      </c>
      <c r="C19">
        <v>9009</v>
      </c>
      <c r="D19">
        <v>3738</v>
      </c>
      <c r="E19">
        <v>0.4149184149184149</v>
      </c>
    </row>
    <row r="20" spans="1:5">
      <c r="A20" s="1">
        <v>18</v>
      </c>
      <c r="B20">
        <v>0.7083465777061714</v>
      </c>
      <c r="C20">
        <v>9018</v>
      </c>
      <c r="D20">
        <v>3745</v>
      </c>
      <c r="E20">
        <v>0.4152805500110889</v>
      </c>
    </row>
    <row r="21" spans="1:5">
      <c r="A21" s="1">
        <v>19</v>
      </c>
      <c r="B21">
        <v>0.7083465777061715</v>
      </c>
      <c r="C21">
        <v>9024</v>
      </c>
      <c r="D21">
        <v>3749</v>
      </c>
      <c r="E21">
        <v>0.415447695035461</v>
      </c>
    </row>
    <row r="22" spans="1:5">
      <c r="A22" s="1">
        <v>20</v>
      </c>
      <c r="B22">
        <v>0.7305880613711224</v>
      </c>
      <c r="C22">
        <v>9058</v>
      </c>
      <c r="D22">
        <v>3776</v>
      </c>
      <c r="E22">
        <v>0.4168690660189888</v>
      </c>
    </row>
    <row r="23" spans="1:5">
      <c r="A23" s="1">
        <v>21</v>
      </c>
      <c r="B23">
        <v>0.7460326647147848</v>
      </c>
      <c r="C23">
        <v>9100</v>
      </c>
      <c r="D23">
        <v>3805</v>
      </c>
      <c r="E23">
        <v>0.4181318681318681</v>
      </c>
    </row>
    <row r="24" spans="1:5">
      <c r="A24" s="1">
        <v>22</v>
      </c>
      <c r="B24">
        <v>0.7460326647147849</v>
      </c>
      <c r="C24">
        <v>9101</v>
      </c>
      <c r="D24">
        <v>3805</v>
      </c>
      <c r="E24">
        <v>0.4180859246236677</v>
      </c>
    </row>
    <row r="25" spans="1:5">
      <c r="A25" s="1">
        <v>23</v>
      </c>
      <c r="B25">
        <v>0.777661295762166</v>
      </c>
      <c r="C25">
        <v>9103</v>
      </c>
      <c r="D25">
        <v>3807</v>
      </c>
      <c r="E25">
        <v>0.4182137756783478</v>
      </c>
    </row>
    <row r="26" spans="1:5">
      <c r="A26" s="1">
        <v>24</v>
      </c>
      <c r="B26">
        <v>0.7909873504355756</v>
      </c>
      <c r="C26">
        <v>9148</v>
      </c>
      <c r="D26">
        <v>3837</v>
      </c>
      <c r="E26">
        <v>0.4194359422824661</v>
      </c>
    </row>
    <row r="27" spans="1:5">
      <c r="A27" s="1">
        <v>25</v>
      </c>
      <c r="B27">
        <v>0.7909873504355757</v>
      </c>
      <c r="C27">
        <v>9154</v>
      </c>
      <c r="D27">
        <v>3842</v>
      </c>
      <c r="E27">
        <v>0.41970723181123</v>
      </c>
    </row>
    <row r="28" spans="1:5">
      <c r="A28" s="1">
        <v>26</v>
      </c>
      <c r="B28">
        <v>0.7999027794271169</v>
      </c>
      <c r="C28">
        <v>9166</v>
      </c>
      <c r="D28">
        <v>3852</v>
      </c>
      <c r="E28">
        <v>0.4202487453632991</v>
      </c>
    </row>
    <row r="29" spans="1:5">
      <c r="A29" s="1">
        <v>27</v>
      </c>
      <c r="B29">
        <v>0.799902779427117</v>
      </c>
      <c r="C29">
        <v>9172</v>
      </c>
      <c r="D29">
        <v>3858</v>
      </c>
      <c r="E29">
        <v>0.4206279982555604</v>
      </c>
    </row>
    <row r="30" spans="1:5">
      <c r="A30" s="1">
        <v>28</v>
      </c>
      <c r="B30">
        <v>0.8018185525433373</v>
      </c>
      <c r="C30">
        <v>9195</v>
      </c>
      <c r="D30">
        <v>3875</v>
      </c>
      <c r="E30">
        <v>0.4214246873300707</v>
      </c>
    </row>
    <row r="31" spans="1:5">
      <c r="A31" s="1">
        <v>29</v>
      </c>
      <c r="B31">
        <v>0.818808456222877</v>
      </c>
      <c r="C31">
        <v>9203</v>
      </c>
      <c r="D31">
        <v>3880</v>
      </c>
      <c r="E31">
        <v>0.4216016516353363</v>
      </c>
    </row>
    <row r="32" spans="1:5">
      <c r="A32" s="1">
        <v>30</v>
      </c>
      <c r="B32">
        <v>0.8237197315118312</v>
      </c>
      <c r="C32">
        <v>9254</v>
      </c>
      <c r="D32">
        <v>3920</v>
      </c>
      <c r="E32">
        <v>0.4236006051437216</v>
      </c>
    </row>
    <row r="33" spans="1:5">
      <c r="A33" s="1">
        <v>31</v>
      </c>
      <c r="B33">
        <v>0.8260651866153443</v>
      </c>
      <c r="C33">
        <v>9268</v>
      </c>
      <c r="D33">
        <v>3934</v>
      </c>
      <c r="E33">
        <v>0.4244712990936556</v>
      </c>
    </row>
    <row r="34" spans="1:5">
      <c r="A34" s="1">
        <v>32</v>
      </c>
      <c r="B34">
        <v>0.8451132568429528</v>
      </c>
      <c r="C34">
        <v>9303</v>
      </c>
      <c r="D34">
        <v>3957</v>
      </c>
      <c r="E34">
        <v>0.4253466623669784</v>
      </c>
    </row>
    <row r="35" spans="1:5">
      <c r="A35" s="1">
        <v>33</v>
      </c>
      <c r="B35">
        <v>0.8556886672556694</v>
      </c>
      <c r="C35">
        <v>9336</v>
      </c>
      <c r="D35">
        <v>3983</v>
      </c>
      <c r="E35">
        <v>0.4266281062553556</v>
      </c>
    </row>
    <row r="36" spans="1:5">
      <c r="A36" s="1">
        <v>34</v>
      </c>
      <c r="B36">
        <v>0.8568409950394724</v>
      </c>
      <c r="C36">
        <v>9351</v>
      </c>
      <c r="D36">
        <v>3998</v>
      </c>
      <c r="E36">
        <v>0.4275478558442947</v>
      </c>
    </row>
    <row r="37" spans="1:5">
      <c r="A37" s="1">
        <v>35</v>
      </c>
      <c r="B37">
        <v>0.8711332705993318</v>
      </c>
      <c r="C37">
        <v>9364</v>
      </c>
      <c r="D37">
        <v>4007</v>
      </c>
      <c r="E37">
        <v>0.4279154207603588</v>
      </c>
    </row>
    <row r="38" spans="1:5">
      <c r="A38" s="1">
        <v>36</v>
      </c>
      <c r="B38">
        <v>0.8864644756797975</v>
      </c>
      <c r="C38">
        <v>9379</v>
      </c>
      <c r="D38">
        <v>4018</v>
      </c>
      <c r="E38">
        <v>0.4284038810107688</v>
      </c>
    </row>
    <row r="39" spans="1:5">
      <c r="A39" s="1">
        <v>37</v>
      </c>
      <c r="B39">
        <v>0.8953799046713388</v>
      </c>
      <c r="C39">
        <v>9380</v>
      </c>
      <c r="D39">
        <v>4018</v>
      </c>
      <c r="E39">
        <v>0.4283582089552239</v>
      </c>
    </row>
    <row r="40" spans="1:5">
      <c r="A40" s="1">
        <v>38</v>
      </c>
      <c r="B40">
        <v>0.8979457248567798</v>
      </c>
      <c r="C40">
        <v>9393</v>
      </c>
      <c r="D40">
        <v>4028</v>
      </c>
      <c r="E40">
        <v>0.4288299797721707</v>
      </c>
    </row>
    <row r="41" spans="1:5">
      <c r="A41" s="1">
        <v>39</v>
      </c>
      <c r="B41">
        <v>0.9142855814670989</v>
      </c>
      <c r="C41">
        <v>9407</v>
      </c>
      <c r="D41">
        <v>4041</v>
      </c>
      <c r="E41">
        <v>0.4295737216966089</v>
      </c>
    </row>
    <row r="42" spans="1:5">
      <c r="A42" s="1">
        <v>40</v>
      </c>
      <c r="B42">
        <v>0.926155713095467</v>
      </c>
      <c r="C42">
        <v>9417</v>
      </c>
      <c r="D42">
        <v>4049</v>
      </c>
      <c r="E42">
        <v>0.4299670808112987</v>
      </c>
    </row>
    <row r="43" spans="1:5">
      <c r="A43" s="1">
        <v>41</v>
      </c>
      <c r="B43">
        <v>0.926506603289533</v>
      </c>
      <c r="C43">
        <v>9433</v>
      </c>
      <c r="D43">
        <v>4061</v>
      </c>
      <c r="E43">
        <v>0.4305099120110251</v>
      </c>
    </row>
    <row r="44" spans="1:5">
      <c r="A44" s="1">
        <v>42</v>
      </c>
      <c r="B44">
        <v>0.9376369622724492</v>
      </c>
      <c r="C44">
        <v>9440</v>
      </c>
      <c r="D44">
        <v>4065</v>
      </c>
      <c r="E44">
        <v>0.430614406779661</v>
      </c>
    </row>
    <row r="45" spans="1:5">
      <c r="A45" s="1">
        <v>43</v>
      </c>
      <c r="B45">
        <v>0.9404479886553264</v>
      </c>
      <c r="C45">
        <v>9441</v>
      </c>
      <c r="D45">
        <v>4066</v>
      </c>
      <c r="E45">
        <v>0.4306747166613706</v>
      </c>
    </row>
    <row r="46" spans="1:5">
      <c r="A46" s="1">
        <v>44</v>
      </c>
      <c r="B46">
        <v>0.9433483923290391</v>
      </c>
      <c r="C46">
        <v>9451</v>
      </c>
      <c r="D46">
        <v>4074</v>
      </c>
      <c r="E46">
        <v>0.4310654957147392</v>
      </c>
    </row>
    <row r="47" spans="1:5">
      <c r="A47" s="1">
        <v>45</v>
      </c>
      <c r="B47">
        <v>0.9433483923290392</v>
      </c>
      <c r="C47">
        <v>9454</v>
      </c>
      <c r="D47">
        <v>4077</v>
      </c>
      <c r="E47">
        <v>0.4312460334250053</v>
      </c>
    </row>
    <row r="48" spans="1:5">
      <c r="A48" s="1">
        <v>46</v>
      </c>
      <c r="B48">
        <v>0.9433483923290393</v>
      </c>
      <c r="C48">
        <v>9456</v>
      </c>
      <c r="D48">
        <v>4079</v>
      </c>
      <c r="E48">
        <v>0.4313663282571912</v>
      </c>
    </row>
    <row r="49" spans="1:5">
      <c r="A49" s="1">
        <v>47</v>
      </c>
      <c r="B49">
        <v>0.9489154358953991</v>
      </c>
      <c r="C49">
        <v>9462</v>
      </c>
      <c r="D49">
        <v>4081</v>
      </c>
      <c r="E49">
        <v>0.4313041640245192</v>
      </c>
    </row>
    <row r="50" spans="1:5">
      <c r="A50" s="1">
        <v>48</v>
      </c>
      <c r="B50">
        <v>0.9502705392332347</v>
      </c>
      <c r="C50">
        <v>9468</v>
      </c>
      <c r="D50">
        <v>4084</v>
      </c>
      <c r="E50">
        <v>0.4313476975073933</v>
      </c>
    </row>
    <row r="51" spans="1:5">
      <c r="A51" s="1">
        <v>49</v>
      </c>
      <c r="B51">
        <v>0.9672604429127742</v>
      </c>
      <c r="C51">
        <v>9481</v>
      </c>
      <c r="D51">
        <v>4094</v>
      </c>
      <c r="E51">
        <v>0.4318109904018563</v>
      </c>
    </row>
    <row r="52" spans="1:5">
      <c r="A52" s="1">
        <v>50</v>
      </c>
      <c r="B52">
        <v>0.9745701894462542</v>
      </c>
      <c r="C52">
        <v>9489</v>
      </c>
      <c r="D52">
        <v>4097</v>
      </c>
      <c r="E52">
        <v>0.4317630941089683</v>
      </c>
    </row>
    <row r="53" spans="1:5">
      <c r="A53" s="1">
        <v>51</v>
      </c>
      <c r="B53">
        <v>0.9819416009240194</v>
      </c>
      <c r="C53">
        <v>9498</v>
      </c>
      <c r="D53">
        <v>4103</v>
      </c>
      <c r="E53">
        <v>0.4319856811960412</v>
      </c>
    </row>
    <row r="54" spans="1:5">
      <c r="A54" s="1">
        <v>52</v>
      </c>
      <c r="B54">
        <v>0.9819416009240196</v>
      </c>
      <c r="C54">
        <v>9500</v>
      </c>
      <c r="D54">
        <v>4105</v>
      </c>
      <c r="E54">
        <v>0.4321052631578947</v>
      </c>
    </row>
    <row r="55" spans="1:5">
      <c r="A55" s="1">
        <v>53</v>
      </c>
      <c r="B55">
        <v>0.9958213213455276</v>
      </c>
      <c r="C55">
        <v>9512</v>
      </c>
      <c r="D55">
        <v>4113</v>
      </c>
      <c r="E55">
        <v>0.4324011774600505</v>
      </c>
    </row>
    <row r="56" spans="1:5">
      <c r="A56" s="1">
        <v>54</v>
      </c>
      <c r="B56">
        <v>0.9972715231823841</v>
      </c>
      <c r="C56">
        <v>9518</v>
      </c>
      <c r="D56">
        <v>4119</v>
      </c>
      <c r="E56">
        <v>0.4327589829796176</v>
      </c>
    </row>
    <row r="57" spans="1:5">
      <c r="A57" s="1">
        <v>55</v>
      </c>
      <c r="B57">
        <v>0.9985793315873921</v>
      </c>
      <c r="C57">
        <v>9529</v>
      </c>
      <c r="D57">
        <v>4128</v>
      </c>
      <c r="E57">
        <v>0.4332039038723896</v>
      </c>
    </row>
    <row r="58" spans="1:5">
      <c r="A58" s="1">
        <v>56</v>
      </c>
      <c r="B58">
        <v>0.9989315046035592</v>
      </c>
      <c r="C58">
        <v>9532</v>
      </c>
      <c r="D58">
        <v>4130</v>
      </c>
      <c r="E58">
        <v>0.4332773814519513</v>
      </c>
    </row>
    <row r="59" spans="1:5">
      <c r="A59" s="1">
        <v>57</v>
      </c>
      <c r="B59">
        <v>1.009762706711321</v>
      </c>
      <c r="C59">
        <v>9533</v>
      </c>
      <c r="D59">
        <v>4131</v>
      </c>
      <c r="E59">
        <v>0.4333368299590895</v>
      </c>
    </row>
    <row r="60" spans="1:5">
      <c r="A60" s="1">
        <v>58</v>
      </c>
      <c r="B60">
        <v>1.010412753780541</v>
      </c>
      <c r="C60">
        <v>9549</v>
      </c>
      <c r="D60">
        <v>4144</v>
      </c>
      <c r="E60">
        <v>0.4339721436799665</v>
      </c>
    </row>
    <row r="61" spans="1:5">
      <c r="A61" s="1">
        <v>59</v>
      </c>
      <c r="B61">
        <v>1.012663110385034</v>
      </c>
      <c r="C61">
        <v>9558</v>
      </c>
      <c r="D61">
        <v>4152</v>
      </c>
      <c r="E61">
        <v>0.4344005021971123</v>
      </c>
    </row>
    <row r="62" spans="1:5">
      <c r="A62" s="1">
        <v>60</v>
      </c>
      <c r="B62">
        <v>1.012663110385034</v>
      </c>
      <c r="C62">
        <v>9559</v>
      </c>
      <c r="D62">
        <v>4153</v>
      </c>
      <c r="E62">
        <v>0.4344596715137567</v>
      </c>
    </row>
    <row r="63" spans="1:5">
      <c r="A63" s="1">
        <v>61</v>
      </c>
      <c r="B63">
        <v>1.018230153951394</v>
      </c>
      <c r="C63">
        <v>9564</v>
      </c>
      <c r="D63">
        <v>4157</v>
      </c>
      <c r="E63">
        <v>0.434650773734839</v>
      </c>
    </row>
    <row r="64" spans="1:5">
      <c r="A64" s="1">
        <v>62</v>
      </c>
      <c r="B64">
        <v>1.025093911791787</v>
      </c>
      <c r="C64">
        <v>9568</v>
      </c>
      <c r="D64">
        <v>4161</v>
      </c>
      <c r="E64">
        <v>0.4348871237458194</v>
      </c>
    </row>
    <row r="65" spans="1:5">
      <c r="A65" s="1">
        <v>63</v>
      </c>
      <c r="B65">
        <v>1.029653014064574</v>
      </c>
      <c r="C65">
        <v>9574</v>
      </c>
      <c r="D65">
        <v>4166</v>
      </c>
      <c r="E65">
        <v>0.4351368289116357</v>
      </c>
    </row>
    <row r="66" spans="1:5">
      <c r="A66" s="1">
        <v>64</v>
      </c>
      <c r="B66">
        <v>1.033114087516671</v>
      </c>
      <c r="C66">
        <v>9581</v>
      </c>
      <c r="D66">
        <v>4169</v>
      </c>
      <c r="E66">
        <v>0.4351320321469575</v>
      </c>
    </row>
    <row r="67" spans="1:5">
      <c r="A67" s="1">
        <v>65</v>
      </c>
      <c r="B67">
        <v>1.039720770839918</v>
      </c>
      <c r="C67">
        <v>9584</v>
      </c>
      <c r="D67">
        <v>4172</v>
      </c>
      <c r="E67">
        <v>0.4353088480801335</v>
      </c>
    </row>
    <row r="68" spans="1:5">
      <c r="A68" s="1">
        <v>66</v>
      </c>
      <c r="B68">
        <v>1.048653789359355</v>
      </c>
      <c r="C68">
        <v>9596</v>
      </c>
      <c r="D68">
        <v>4180</v>
      </c>
      <c r="E68">
        <v>0.4355981659024594</v>
      </c>
    </row>
    <row r="69" spans="1:5">
      <c r="A69" s="1">
        <v>67</v>
      </c>
      <c r="B69">
        <v>1.054920167986144</v>
      </c>
      <c r="C69">
        <v>9598</v>
      </c>
      <c r="D69">
        <v>4182</v>
      </c>
      <c r="E69">
        <v>0.4357157741196083</v>
      </c>
    </row>
    <row r="70" spans="1:5">
      <c r="A70" s="1">
        <v>68</v>
      </c>
      <c r="B70">
        <v>1.062737568156996</v>
      </c>
      <c r="C70">
        <v>9604</v>
      </c>
      <c r="D70">
        <v>4188</v>
      </c>
      <c r="E70">
        <v>0.4360683048729696</v>
      </c>
    </row>
    <row r="71" spans="1:5">
      <c r="A71" s="1">
        <v>69</v>
      </c>
      <c r="B71">
        <v>1.067093894875751</v>
      </c>
      <c r="C71">
        <v>9608</v>
      </c>
      <c r="D71">
        <v>4190</v>
      </c>
      <c r="E71">
        <v>0.4360949208992506</v>
      </c>
    </row>
    <row r="72" spans="1:5">
      <c r="A72" s="1">
        <v>70</v>
      </c>
      <c r="B72">
        <v>1.070047314690476</v>
      </c>
      <c r="C72">
        <v>9621</v>
      </c>
      <c r="D72">
        <v>4199</v>
      </c>
      <c r="E72">
        <v>0.4364411183868621</v>
      </c>
    </row>
    <row r="73" spans="1:5">
      <c r="A73" s="1">
        <v>71</v>
      </c>
      <c r="B73">
        <v>1.080527626604172</v>
      </c>
      <c r="C73">
        <v>9625</v>
      </c>
      <c r="D73">
        <v>4201</v>
      </c>
      <c r="E73">
        <v>0.4364675324675324</v>
      </c>
    </row>
    <row r="74" spans="1:5">
      <c r="A74" s="1">
        <v>72</v>
      </c>
      <c r="B74">
        <v>1.088899975345224</v>
      </c>
      <c r="C74">
        <v>9626</v>
      </c>
      <c r="D74">
        <v>4202</v>
      </c>
      <c r="E74">
        <v>0.4365260752129649</v>
      </c>
    </row>
    <row r="75" spans="1:5">
      <c r="A75" s="1">
        <v>73</v>
      </c>
      <c r="B75">
        <v>1.088899975345224</v>
      </c>
      <c r="C75">
        <v>9627</v>
      </c>
      <c r="D75">
        <v>4202</v>
      </c>
      <c r="E75">
        <v>0.4364807312766179</v>
      </c>
    </row>
    <row r="76" spans="1:5">
      <c r="A76" s="1">
        <v>74</v>
      </c>
      <c r="B76">
        <v>1.094056456831614</v>
      </c>
      <c r="C76">
        <v>9633</v>
      </c>
      <c r="D76">
        <v>4208</v>
      </c>
      <c r="E76">
        <v>0.436831724281117</v>
      </c>
    </row>
    <row r="77" spans="1:5">
      <c r="A77" s="1">
        <v>75</v>
      </c>
      <c r="B77">
        <v>1.094408629847781</v>
      </c>
      <c r="C77">
        <v>9634</v>
      </c>
      <c r="D77">
        <v>4209</v>
      </c>
      <c r="E77">
        <v>0.4368901806103384</v>
      </c>
    </row>
    <row r="78" spans="1:5">
      <c r="A78" s="1">
        <v>76</v>
      </c>
      <c r="B78">
        <v>1.096067328446855</v>
      </c>
      <c r="C78">
        <v>9635</v>
      </c>
      <c r="D78">
        <v>4209</v>
      </c>
      <c r="E78">
        <v>0.4368448365334717</v>
      </c>
    </row>
    <row r="79" spans="1:5">
      <c r="A79" s="1">
        <v>77</v>
      </c>
      <c r="B79">
        <v>1.105889879024763</v>
      </c>
      <c r="C79">
        <v>9645</v>
      </c>
      <c r="D79">
        <v>4218</v>
      </c>
      <c r="E79">
        <v>0.4373250388802488</v>
      </c>
    </row>
    <row r="80" spans="1:5">
      <c r="A80" s="1">
        <v>78</v>
      </c>
      <c r="B80">
        <v>1.109738552106146</v>
      </c>
      <c r="C80">
        <v>9648</v>
      </c>
      <c r="D80">
        <v>4220</v>
      </c>
      <c r="E80">
        <v>0.437396351575456</v>
      </c>
    </row>
    <row r="81" spans="1:5">
      <c r="A81" s="1">
        <v>79</v>
      </c>
      <c r="B81">
        <v>1.120571037036008</v>
      </c>
      <c r="C81">
        <v>9649</v>
      </c>
      <c r="D81">
        <v>4221</v>
      </c>
      <c r="E81">
        <v>0.4374546585138356</v>
      </c>
    </row>
    <row r="82" spans="1:5">
      <c r="A82" s="1">
        <v>80</v>
      </c>
      <c r="B82">
        <v>1.122372129066931</v>
      </c>
      <c r="C82">
        <v>9650</v>
      </c>
      <c r="D82">
        <v>4222</v>
      </c>
      <c r="E82">
        <v>0.4375129533678757</v>
      </c>
    </row>
    <row r="83" spans="1:5">
      <c r="A83" s="1">
        <v>81</v>
      </c>
      <c r="B83">
        <v>1.135900959294373</v>
      </c>
      <c r="C83">
        <v>9652</v>
      </c>
      <c r="D83">
        <v>4224</v>
      </c>
      <c r="E83">
        <v>0.437629506837961</v>
      </c>
    </row>
    <row r="84" spans="1:5">
      <c r="A84" s="1">
        <v>82</v>
      </c>
      <c r="B84">
        <v>1.142120042988335</v>
      </c>
      <c r="C84">
        <v>9658</v>
      </c>
      <c r="D84">
        <v>4227</v>
      </c>
      <c r="E84">
        <v>0.4376682542969559</v>
      </c>
    </row>
    <row r="85" spans="1:5">
      <c r="A85" s="1">
        <v>83</v>
      </c>
      <c r="B85">
        <v>1.161120818283116</v>
      </c>
      <c r="C85">
        <v>9664</v>
      </c>
      <c r="D85">
        <v>4233</v>
      </c>
      <c r="E85">
        <v>0.4380173841059603</v>
      </c>
    </row>
    <row r="86" spans="1:5">
      <c r="A86" s="1">
        <v>84</v>
      </c>
      <c r="B86">
        <v>1.164821376724465</v>
      </c>
      <c r="C86">
        <v>9671</v>
      </c>
      <c r="D86">
        <v>4239</v>
      </c>
      <c r="E86">
        <v>0.4383207527660015</v>
      </c>
    </row>
    <row r="87" spans="1:5">
      <c r="A87" s="1">
        <v>85</v>
      </c>
      <c r="B87">
        <v>1.165524439934698</v>
      </c>
      <c r="C87">
        <v>9672</v>
      </c>
      <c r="D87">
        <v>4240</v>
      </c>
      <c r="E87">
        <v>0.4383788254755996</v>
      </c>
    </row>
    <row r="88" spans="1:5">
      <c r="A88" s="1">
        <v>86</v>
      </c>
      <c r="B88">
        <v>1.167387196909906</v>
      </c>
      <c r="C88">
        <v>9675</v>
      </c>
      <c r="D88">
        <v>4243</v>
      </c>
      <c r="E88">
        <v>0.4385529715762274</v>
      </c>
    </row>
    <row r="89" spans="1:5">
      <c r="A89" s="1">
        <v>87</v>
      </c>
      <c r="B89">
        <v>1.167387196909906</v>
      </c>
      <c r="C89">
        <v>9678</v>
      </c>
      <c r="D89">
        <v>4245</v>
      </c>
      <c r="E89">
        <v>0.4386236825790453</v>
      </c>
    </row>
    <row r="90" spans="1:5">
      <c r="A90" s="1">
        <v>88</v>
      </c>
      <c r="B90">
        <v>1.168282450176563</v>
      </c>
      <c r="C90">
        <v>9681</v>
      </c>
      <c r="D90">
        <v>4247</v>
      </c>
      <c r="E90">
        <v>0.4386943497572565</v>
      </c>
    </row>
    <row r="91" spans="1:5">
      <c r="A91" s="1">
        <v>89</v>
      </c>
      <c r="B91">
        <v>1.182514343614238</v>
      </c>
      <c r="C91">
        <v>9682</v>
      </c>
      <c r="D91">
        <v>4248</v>
      </c>
      <c r="E91">
        <v>0.4387523239000207</v>
      </c>
    </row>
    <row r="92" spans="1:5">
      <c r="A92" s="1">
        <v>90</v>
      </c>
      <c r="B92">
        <v>1.182514343614238</v>
      </c>
      <c r="C92">
        <v>9683</v>
      </c>
      <c r="D92">
        <v>4249</v>
      </c>
      <c r="E92">
        <v>0.4388102860683673</v>
      </c>
    </row>
    <row r="93" spans="1:5">
      <c r="A93" s="1">
        <v>91</v>
      </c>
      <c r="B93">
        <v>1.187283225471343</v>
      </c>
      <c r="C93">
        <v>9685</v>
      </c>
      <c r="D93">
        <v>4251</v>
      </c>
      <c r="E93">
        <v>0.4389261744966443</v>
      </c>
    </row>
    <row r="94" spans="1:5">
      <c r="A94" s="1">
        <v>92</v>
      </c>
      <c r="B94">
        <v>1.192194500760298</v>
      </c>
      <c r="C94">
        <v>9688</v>
      </c>
      <c r="D94">
        <v>4253</v>
      </c>
      <c r="E94">
        <v>0.4389966969446738</v>
      </c>
    </row>
    <row r="95" spans="1:5">
      <c r="A95" s="1">
        <v>93</v>
      </c>
      <c r="B95">
        <v>1.193549604098133</v>
      </c>
      <c r="C95">
        <v>9690</v>
      </c>
      <c r="D95">
        <v>4254</v>
      </c>
      <c r="E95">
        <v>0.4390092879256966</v>
      </c>
    </row>
    <row r="96" spans="1:5">
      <c r="A96" s="1">
        <v>94</v>
      </c>
      <c r="B96">
        <v>1.201367004268985</v>
      </c>
      <c r="C96">
        <v>9691</v>
      </c>
      <c r="D96">
        <v>4255</v>
      </c>
      <c r="E96">
        <v>0.4390671757300588</v>
      </c>
    </row>
    <row r="97" spans="1:5">
      <c r="A97" s="1">
        <v>95</v>
      </c>
      <c r="B97">
        <v>1.202262257535642</v>
      </c>
      <c r="C97">
        <v>9693</v>
      </c>
      <c r="D97">
        <v>4257</v>
      </c>
      <c r="E97">
        <v>0.4391829155060353</v>
      </c>
    </row>
    <row r="98" spans="1:5">
      <c r="A98" s="1">
        <v>96</v>
      </c>
      <c r="B98">
        <v>1.205215677350367</v>
      </c>
      <c r="C98">
        <v>9694</v>
      </c>
      <c r="D98">
        <v>4258</v>
      </c>
      <c r="E98">
        <v>0.4392407674850423</v>
      </c>
    </row>
    <row r="99" spans="1:5">
      <c r="A99" s="1">
        <v>97</v>
      </c>
      <c r="B99">
        <v>1.205628232488719</v>
      </c>
      <c r="C99">
        <v>9698</v>
      </c>
      <c r="D99">
        <v>4262</v>
      </c>
      <c r="E99">
        <v>0.43947205609404</v>
      </c>
    </row>
    <row r="100" spans="1:5">
      <c r="A100" s="1">
        <v>98</v>
      </c>
      <c r="B100">
        <v>1.207973687592232</v>
      </c>
      <c r="C100">
        <v>9699</v>
      </c>
      <c r="D100">
        <v>4263</v>
      </c>
      <c r="E100">
        <v>0.4395298484379833</v>
      </c>
    </row>
    <row r="101" spans="1:5">
      <c r="A101" s="1">
        <v>99</v>
      </c>
      <c r="B101">
        <v>1.224068338005115</v>
      </c>
      <c r="C101">
        <v>9703</v>
      </c>
      <c r="D101">
        <v>4266</v>
      </c>
      <c r="E101">
        <v>0.4396578377821292</v>
      </c>
    </row>
    <row r="102" spans="1:5">
      <c r="A102" s="1">
        <v>100</v>
      </c>
      <c r="B102">
        <v>1.231235691106747</v>
      </c>
      <c r="C102">
        <v>9704</v>
      </c>
      <c r="D102">
        <v>4267</v>
      </c>
      <c r="E102">
        <v>0.4397155812036274</v>
      </c>
    </row>
    <row r="103" spans="1:5">
      <c r="A103" s="1">
        <v>101</v>
      </c>
      <c r="B103">
        <v>1.234839157990693</v>
      </c>
      <c r="C103">
        <v>9705</v>
      </c>
      <c r="D103">
        <v>4268</v>
      </c>
      <c r="E103">
        <v>0.4397733127253993</v>
      </c>
    </row>
    <row r="104" spans="1:5">
      <c r="A104" s="1">
        <v>102</v>
      </c>
      <c r="B104">
        <v>1.235346811628065</v>
      </c>
      <c r="C104">
        <v>9709</v>
      </c>
      <c r="D104">
        <v>4272</v>
      </c>
      <c r="E104">
        <v>0.440004119888763</v>
      </c>
    </row>
    <row r="105" spans="1:5">
      <c r="A105" s="1">
        <v>103</v>
      </c>
      <c r="B105">
        <v>1.235346811628065</v>
      </c>
      <c r="C105">
        <v>9710</v>
      </c>
      <c r="D105">
        <v>4273</v>
      </c>
      <c r="E105">
        <v>0.4400617919670443</v>
      </c>
    </row>
    <row r="106" spans="1:5">
      <c r="A106" s="1">
        <v>104</v>
      </c>
      <c r="B106">
        <v>1.239608039847798</v>
      </c>
      <c r="C106">
        <v>9711</v>
      </c>
      <c r="D106">
        <v>4273</v>
      </c>
      <c r="E106">
        <v>0.4400164761610545</v>
      </c>
    </row>
    <row r="107" spans="1:5">
      <c r="A107" s="1">
        <v>105</v>
      </c>
      <c r="B107">
        <v>1.248780543356486</v>
      </c>
      <c r="C107">
        <v>9712</v>
      </c>
      <c r="D107">
        <v>4274</v>
      </c>
      <c r="E107">
        <v>0.4400741350906096</v>
      </c>
    </row>
    <row r="108" spans="1:5">
      <c r="A108" s="1">
        <v>106</v>
      </c>
      <c r="B108">
        <v>1.248780543356486</v>
      </c>
      <c r="C108">
        <v>9715</v>
      </c>
      <c r="D108">
        <v>4276</v>
      </c>
      <c r="E108">
        <v>0.4401441070509521</v>
      </c>
    </row>
    <row r="109" spans="1:5">
      <c r="A109" s="1">
        <v>107</v>
      </c>
      <c r="B109">
        <v>1.256597943527338</v>
      </c>
      <c r="C109">
        <v>9716</v>
      </c>
      <c r="D109">
        <v>4277</v>
      </c>
      <c r="E109">
        <v>0.4402017291066282</v>
      </c>
    </row>
    <row r="110" spans="1:5">
      <c r="A110" s="1">
        <v>108</v>
      </c>
      <c r="B110">
        <v>1.258048145364195</v>
      </c>
      <c r="C110">
        <v>9717</v>
      </c>
      <c r="D110">
        <v>4278</v>
      </c>
      <c r="E110">
        <v>0.4402593393022538</v>
      </c>
    </row>
    <row r="111" spans="1:5">
      <c r="A111" s="1">
        <v>109</v>
      </c>
      <c r="B111">
        <v>1.26100156517892</v>
      </c>
      <c r="C111">
        <v>9718</v>
      </c>
      <c r="D111">
        <v>4278</v>
      </c>
      <c r="E111">
        <v>0.4402140358098374</v>
      </c>
    </row>
    <row r="112" spans="1:5">
      <c r="A112" s="1">
        <v>110</v>
      </c>
      <c r="B112">
        <v>1.277991468858459</v>
      </c>
      <c r="C112">
        <v>9719</v>
      </c>
      <c r="D112">
        <v>4279</v>
      </c>
      <c r="E112">
        <v>0.4402716328840416</v>
      </c>
    </row>
    <row r="113" spans="1:5">
      <c r="A113" s="1">
        <v>111</v>
      </c>
      <c r="B113">
        <v>1.279854225833667</v>
      </c>
      <c r="C113">
        <v>9720</v>
      </c>
      <c r="D113">
        <v>4280</v>
      </c>
      <c r="E113">
        <v>0.4403292181069959</v>
      </c>
    </row>
    <row r="114" spans="1:5">
      <c r="A114" s="1">
        <v>112</v>
      </c>
      <c r="B114">
        <v>1.289921982609012</v>
      </c>
      <c r="C114">
        <v>9721</v>
      </c>
      <c r="D114">
        <v>4281</v>
      </c>
      <c r="E114">
        <v>0.4403867914823578</v>
      </c>
    </row>
    <row r="115" spans="1:5">
      <c r="A115" s="1">
        <v>113</v>
      </c>
      <c r="B115">
        <v>1.289921982609012</v>
      </c>
      <c r="C115">
        <v>9722</v>
      </c>
      <c r="D115">
        <v>4282</v>
      </c>
      <c r="E115">
        <v>0.4404443530137832</v>
      </c>
    </row>
    <row r="116" spans="1:5">
      <c r="A116" s="1">
        <v>114</v>
      </c>
      <c r="B116">
        <v>1.296844129513207</v>
      </c>
      <c r="C116">
        <v>9723</v>
      </c>
      <c r="D116">
        <v>4283</v>
      </c>
      <c r="E116">
        <v>0.4405019027049265</v>
      </c>
    </row>
    <row r="117" spans="1:5">
      <c r="A117" s="1">
        <v>115</v>
      </c>
      <c r="B117">
        <v>1.304661529684059</v>
      </c>
      <c r="C117">
        <v>9724</v>
      </c>
      <c r="D117">
        <v>4284</v>
      </c>
      <c r="E117">
        <v>0.4405594405594406</v>
      </c>
    </row>
    <row r="118" spans="1:5">
      <c r="A118" s="1">
        <v>116</v>
      </c>
      <c r="B118">
        <v>1.304661529684059</v>
      </c>
      <c r="C118">
        <v>9725</v>
      </c>
      <c r="D118">
        <v>4285</v>
      </c>
      <c r="E118">
        <v>0.4406169665809769</v>
      </c>
    </row>
    <row r="119" spans="1:5">
      <c r="A119" s="1">
        <v>117</v>
      </c>
      <c r="B119">
        <v>1.305461684451695</v>
      </c>
      <c r="C119">
        <v>9726</v>
      </c>
      <c r="D119">
        <v>4286</v>
      </c>
      <c r="E119">
        <v>0.4406744807731853</v>
      </c>
    </row>
    <row r="120" spans="1:5">
      <c r="A120" s="1">
        <v>118</v>
      </c>
      <c r="B120">
        <v>1.313834033192747</v>
      </c>
      <c r="C120">
        <v>9727</v>
      </c>
      <c r="D120">
        <v>4287</v>
      </c>
      <c r="E120">
        <v>0.4407319831397142</v>
      </c>
    </row>
    <row r="121" spans="1:5">
      <c r="A121" s="1">
        <v>119</v>
      </c>
      <c r="B121">
        <v>1.319545463249337</v>
      </c>
      <c r="C121">
        <v>9728</v>
      </c>
      <c r="D121">
        <v>4288</v>
      </c>
      <c r="E121">
        <v>0.4407894736842105</v>
      </c>
    </row>
    <row r="122" spans="1:5">
      <c r="A122" s="1">
        <v>120</v>
      </c>
      <c r="B122">
        <v>1.330823936872287</v>
      </c>
      <c r="C122">
        <v>9729</v>
      </c>
      <c r="D122">
        <v>4289</v>
      </c>
      <c r="E122">
        <v>0.4408469524103197</v>
      </c>
    </row>
    <row r="123" spans="1:5">
      <c r="A123" s="1">
        <v>121</v>
      </c>
      <c r="B123">
        <v>1.35778649882815</v>
      </c>
      <c r="C123">
        <v>9730</v>
      </c>
      <c r="D123">
        <v>4290</v>
      </c>
      <c r="E123">
        <v>0.4409044193216855</v>
      </c>
    </row>
    <row r="124" spans="1:5">
      <c r="A124" s="1">
        <v>122</v>
      </c>
      <c r="B124">
        <v>1.359236700665006</v>
      </c>
      <c r="C124">
        <v>9731</v>
      </c>
      <c r="D124">
        <v>4291</v>
      </c>
      <c r="E124">
        <v>0.4409618744219505</v>
      </c>
    </row>
    <row r="125" spans="1:5">
      <c r="A125" s="1">
        <v>123</v>
      </c>
      <c r="B125">
        <v>1.370515174287956</v>
      </c>
      <c r="C125">
        <v>9732</v>
      </c>
      <c r="D125">
        <v>4292</v>
      </c>
      <c r="E125">
        <v>0.4410193177147554</v>
      </c>
    </row>
    <row r="126" spans="1:5">
      <c r="A126" s="1">
        <v>124</v>
      </c>
      <c r="B126">
        <v>1.37477640250769</v>
      </c>
      <c r="C126">
        <v>9733</v>
      </c>
      <c r="D126">
        <v>4293</v>
      </c>
      <c r="E126">
        <v>0.4410767492037398</v>
      </c>
    </row>
    <row r="127" spans="1:5">
      <c r="A127" s="1">
        <v>125</v>
      </c>
      <c r="B127">
        <v>1.376226604344546</v>
      </c>
      <c r="C127">
        <v>9734</v>
      </c>
      <c r="D127">
        <v>4294</v>
      </c>
      <c r="E127">
        <v>0.4411341688925416</v>
      </c>
    </row>
    <row r="128" spans="1:5">
      <c r="A128" s="1">
        <v>126</v>
      </c>
      <c r="B128">
        <v>1.400138654928281</v>
      </c>
      <c r="C128">
        <v>9735</v>
      </c>
      <c r="D128">
        <v>4294</v>
      </c>
      <c r="E128">
        <v>0.4410888546481767</v>
      </c>
    </row>
    <row r="129" spans="1:5">
      <c r="A129" s="1">
        <v>127</v>
      </c>
      <c r="B129">
        <v>1.415022588493559</v>
      </c>
      <c r="C129">
        <v>9736</v>
      </c>
      <c r="D129">
        <v>4295</v>
      </c>
      <c r="E129">
        <v>0.4411462612982744</v>
      </c>
    </row>
    <row r="130" spans="1:5">
      <c r="A130" s="1">
        <v>128</v>
      </c>
      <c r="B130">
        <v>1.447552194015782</v>
      </c>
      <c r="C130">
        <v>9737</v>
      </c>
      <c r="D130">
        <v>4296</v>
      </c>
      <c r="E130">
        <v>0.4412036561569272</v>
      </c>
    </row>
    <row r="131" spans="1:5">
      <c r="A131" s="1">
        <v>129</v>
      </c>
      <c r="B131">
        <v>1.449002395852638</v>
      </c>
      <c r="C131">
        <v>9738</v>
      </c>
      <c r="D131">
        <v>4297</v>
      </c>
      <c r="E131">
        <v>0.4412610392277675</v>
      </c>
    </row>
    <row r="132" spans="1:5">
      <c r="A132" s="1">
        <v>130</v>
      </c>
      <c r="B132">
        <v>1.487798380001651</v>
      </c>
      <c r="C132">
        <v>9739</v>
      </c>
      <c r="D132">
        <v>4298</v>
      </c>
      <c r="E132">
        <v>0.4413184105144266</v>
      </c>
    </row>
    <row r="133" spans="1:5">
      <c r="A133" s="1">
        <v>131</v>
      </c>
      <c r="B133">
        <v>1.526039415580464</v>
      </c>
      <c r="C133">
        <v>9741</v>
      </c>
      <c r="D133">
        <v>4300</v>
      </c>
      <c r="E133">
        <v>0.4414331177497177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1"/>
  <sheetViews>
    <sheetView workbookViewId="0"/>
  </sheetViews>
  <sheetFormatPr defaultRowHeight="15"/>
  <sheetData>
    <row r="1" spans="1:5">
      <c r="B1" s="1" t="s">
        <v>4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9741</v>
      </c>
      <c r="D2">
        <v>4300</v>
      </c>
      <c r="E2">
        <v>0.4414331177497177</v>
      </c>
    </row>
    <row r="3" spans="1:5">
      <c r="A3" s="1">
        <v>1</v>
      </c>
      <c r="B3">
        <v>0.09500000000000008</v>
      </c>
      <c r="C3">
        <v>2909</v>
      </c>
      <c r="D3">
        <v>1912</v>
      </c>
      <c r="E3">
        <v>0.6572705397043658</v>
      </c>
    </row>
    <row r="4" spans="1:5">
      <c r="A4" s="1">
        <v>2</v>
      </c>
      <c r="B4">
        <v>0.1799999999999999</v>
      </c>
      <c r="C4">
        <v>2288</v>
      </c>
      <c r="D4">
        <v>1564</v>
      </c>
      <c r="E4">
        <v>0.6835664335664335</v>
      </c>
    </row>
    <row r="5" spans="1:5">
      <c r="A5" s="1">
        <v>3</v>
      </c>
      <c r="B5">
        <v>0.1850000000000001</v>
      </c>
      <c r="C5">
        <v>2015</v>
      </c>
      <c r="D5">
        <v>1404</v>
      </c>
      <c r="E5">
        <v>0.6967741935483871</v>
      </c>
    </row>
    <row r="6" spans="1:5">
      <c r="A6" s="1">
        <v>4</v>
      </c>
      <c r="B6">
        <v>0.2550000000000001</v>
      </c>
      <c r="C6">
        <v>1927</v>
      </c>
      <c r="D6">
        <v>1334</v>
      </c>
      <c r="E6">
        <v>0.6922677737415672</v>
      </c>
    </row>
    <row r="7" spans="1:5">
      <c r="A7" s="1">
        <v>5</v>
      </c>
      <c r="B7">
        <v>0.2650000000000001</v>
      </c>
      <c r="C7">
        <v>1743</v>
      </c>
      <c r="D7">
        <v>1234</v>
      </c>
      <c r="E7">
        <v>0.7079747561675273</v>
      </c>
    </row>
    <row r="8" spans="1:5">
      <c r="A8" s="1">
        <v>6</v>
      </c>
      <c r="B8">
        <v>0.2700000000000002</v>
      </c>
      <c r="C8">
        <v>1648</v>
      </c>
      <c r="D8">
        <v>1162</v>
      </c>
      <c r="E8">
        <v>0.7050970873786407</v>
      </c>
    </row>
    <row r="9" spans="1:5">
      <c r="A9" s="1">
        <v>7</v>
      </c>
      <c r="B9">
        <v>0.3199999999999998</v>
      </c>
      <c r="C9">
        <v>1637</v>
      </c>
      <c r="D9">
        <v>1152</v>
      </c>
      <c r="E9">
        <v>0.7037263286499694</v>
      </c>
    </row>
    <row r="10" spans="1:5">
      <c r="A10" s="1">
        <v>8</v>
      </c>
      <c r="B10">
        <v>0.335</v>
      </c>
      <c r="C10">
        <v>1467</v>
      </c>
      <c r="D10">
        <v>1048</v>
      </c>
      <c r="E10">
        <v>0.7143830947511929</v>
      </c>
    </row>
    <row r="11" spans="1:5">
      <c r="A11" s="1">
        <v>9</v>
      </c>
      <c r="B11">
        <v>0.3399999999999999</v>
      </c>
      <c r="C11">
        <v>1411</v>
      </c>
      <c r="D11">
        <v>1002</v>
      </c>
      <c r="E11">
        <v>0.7101346562721474</v>
      </c>
    </row>
    <row r="12" spans="1:5">
      <c r="A12" s="1">
        <v>10</v>
      </c>
      <c r="B12">
        <v>0.345</v>
      </c>
      <c r="C12">
        <v>1388</v>
      </c>
      <c r="D12">
        <v>985</v>
      </c>
      <c r="E12">
        <v>0.7096541786743515</v>
      </c>
    </row>
    <row r="13" spans="1:5">
      <c r="A13" s="1">
        <v>11</v>
      </c>
      <c r="B13">
        <v>0.3500000000000001</v>
      </c>
      <c r="C13">
        <v>1373</v>
      </c>
      <c r="D13">
        <v>974</v>
      </c>
      <c r="E13">
        <v>0.7093954843408594</v>
      </c>
    </row>
    <row r="14" spans="1:5">
      <c r="A14" s="1">
        <v>12</v>
      </c>
      <c r="B14">
        <v>0.375</v>
      </c>
      <c r="C14">
        <v>1371</v>
      </c>
      <c r="D14">
        <v>972</v>
      </c>
      <c r="E14">
        <v>0.7089715536105032</v>
      </c>
    </row>
    <row r="15" spans="1:5">
      <c r="A15" s="1">
        <v>13</v>
      </c>
      <c r="B15">
        <v>0.395</v>
      </c>
      <c r="C15">
        <v>1254</v>
      </c>
      <c r="D15">
        <v>894</v>
      </c>
      <c r="E15">
        <v>0.7129186602870813</v>
      </c>
    </row>
    <row r="16" spans="1:5">
      <c r="A16" s="1">
        <v>14</v>
      </c>
      <c r="B16">
        <v>0.405</v>
      </c>
      <c r="C16">
        <v>1195</v>
      </c>
      <c r="D16">
        <v>850</v>
      </c>
      <c r="E16">
        <v>0.7112970711297071</v>
      </c>
    </row>
    <row r="17" spans="1:5">
      <c r="A17" s="1">
        <v>15</v>
      </c>
      <c r="B17">
        <v>0.4100000000000001</v>
      </c>
      <c r="C17">
        <v>1161</v>
      </c>
      <c r="D17">
        <v>823</v>
      </c>
      <c r="E17">
        <v>0.7088716623600344</v>
      </c>
    </row>
    <row r="18" spans="1:5">
      <c r="A18" s="1">
        <v>16</v>
      </c>
      <c r="B18">
        <v>0.415</v>
      </c>
      <c r="C18">
        <v>1143</v>
      </c>
      <c r="D18">
        <v>807</v>
      </c>
      <c r="E18">
        <v>0.7060367454068242</v>
      </c>
    </row>
    <row r="19" spans="1:5">
      <c r="A19" s="1">
        <v>17</v>
      </c>
      <c r="B19">
        <v>0.42</v>
      </c>
      <c r="C19">
        <v>1129</v>
      </c>
      <c r="D19">
        <v>793</v>
      </c>
      <c r="E19">
        <v>0.7023914968999114</v>
      </c>
    </row>
    <row r="20" spans="1:5">
      <c r="A20" s="1">
        <v>18</v>
      </c>
      <c r="B20">
        <v>0.4200000000000002</v>
      </c>
      <c r="C20">
        <v>1005</v>
      </c>
      <c r="D20">
        <v>716</v>
      </c>
      <c r="E20">
        <v>0.7124378109452736</v>
      </c>
    </row>
    <row r="21" spans="1:5">
      <c r="A21" s="1">
        <v>19</v>
      </c>
      <c r="B21">
        <v>0.4450000000000001</v>
      </c>
      <c r="C21">
        <v>1004</v>
      </c>
      <c r="D21">
        <v>716</v>
      </c>
      <c r="E21">
        <v>0.7131474103585658</v>
      </c>
    </row>
    <row r="22" spans="1:5">
      <c r="A22" s="1">
        <v>20</v>
      </c>
      <c r="B22">
        <v>0.455</v>
      </c>
      <c r="C22">
        <v>961</v>
      </c>
      <c r="D22">
        <v>687</v>
      </c>
      <c r="E22">
        <v>0.7148803329864725</v>
      </c>
    </row>
    <row r="23" spans="1:5">
      <c r="A23" s="1">
        <v>21</v>
      </c>
      <c r="B23">
        <v>0.4600000000000001</v>
      </c>
      <c r="C23">
        <v>842</v>
      </c>
      <c r="D23">
        <v>615</v>
      </c>
      <c r="E23">
        <v>0.7304038004750594</v>
      </c>
    </row>
    <row r="24" spans="1:5">
      <c r="A24" s="1">
        <v>22</v>
      </c>
      <c r="B24">
        <v>0.4650000000000001</v>
      </c>
      <c r="C24">
        <v>819</v>
      </c>
      <c r="D24">
        <v>598</v>
      </c>
      <c r="E24">
        <v>0.7301587301587301</v>
      </c>
    </row>
    <row r="25" spans="1:5">
      <c r="A25" s="1">
        <v>23</v>
      </c>
      <c r="B25">
        <v>0.4650000000000002</v>
      </c>
      <c r="C25">
        <v>806</v>
      </c>
      <c r="D25">
        <v>589</v>
      </c>
      <c r="E25">
        <v>0.7307692307692307</v>
      </c>
    </row>
    <row r="26" spans="1:5">
      <c r="A26" s="1">
        <v>24</v>
      </c>
      <c r="B26">
        <v>0.4750000000000001</v>
      </c>
      <c r="C26">
        <v>798</v>
      </c>
      <c r="D26">
        <v>584</v>
      </c>
      <c r="E26">
        <v>0.7318295739348371</v>
      </c>
    </row>
    <row r="27" spans="1:5">
      <c r="A27" s="1">
        <v>25</v>
      </c>
      <c r="B27">
        <v>0.48</v>
      </c>
      <c r="C27">
        <v>784</v>
      </c>
      <c r="D27">
        <v>571</v>
      </c>
      <c r="E27">
        <v>0.7283163265306123</v>
      </c>
    </row>
    <row r="28" spans="1:5">
      <c r="A28" s="1">
        <v>26</v>
      </c>
      <c r="B28">
        <v>0.4800000000000001</v>
      </c>
      <c r="C28">
        <v>690</v>
      </c>
      <c r="D28">
        <v>514</v>
      </c>
      <c r="E28">
        <v>0.744927536231884</v>
      </c>
    </row>
    <row r="29" spans="1:5">
      <c r="A29" s="1">
        <v>27</v>
      </c>
      <c r="B29">
        <v>0.485</v>
      </c>
      <c r="C29">
        <v>689</v>
      </c>
      <c r="D29">
        <v>513</v>
      </c>
      <c r="E29">
        <v>0.7445573294629898</v>
      </c>
    </row>
    <row r="30" spans="1:5">
      <c r="A30" s="1">
        <v>28</v>
      </c>
      <c r="B30">
        <v>0.4850000000000001</v>
      </c>
      <c r="C30">
        <v>638</v>
      </c>
      <c r="D30">
        <v>478</v>
      </c>
      <c r="E30">
        <v>0.7492163009404389</v>
      </c>
    </row>
    <row r="31" spans="1:5">
      <c r="A31" s="1">
        <v>29</v>
      </c>
      <c r="B31">
        <v>0.4949999999999999</v>
      </c>
      <c r="C31">
        <v>637</v>
      </c>
      <c r="D31">
        <v>477</v>
      </c>
      <c r="E31">
        <v>0.7488226059654631</v>
      </c>
    </row>
    <row r="32" spans="1:5">
      <c r="A32" s="1">
        <v>30</v>
      </c>
      <c r="B32">
        <v>0.5</v>
      </c>
      <c r="C32">
        <v>538</v>
      </c>
      <c r="D32">
        <v>415</v>
      </c>
      <c r="E32">
        <v>0.7713754646840149</v>
      </c>
    </row>
    <row r="33" spans="1:5">
      <c r="A33" s="1">
        <v>31</v>
      </c>
      <c r="B33">
        <v>0.5049999999999999</v>
      </c>
      <c r="C33">
        <v>494</v>
      </c>
      <c r="D33">
        <v>382</v>
      </c>
      <c r="E33">
        <v>0.7732793522267206</v>
      </c>
    </row>
    <row r="34" spans="1:5">
      <c r="A34" s="1">
        <v>32</v>
      </c>
      <c r="B34">
        <v>0.51</v>
      </c>
      <c r="C34">
        <v>479</v>
      </c>
      <c r="D34">
        <v>367</v>
      </c>
      <c r="E34">
        <v>0.7661795407098121</v>
      </c>
    </row>
    <row r="35" spans="1:5">
      <c r="A35" s="1">
        <v>33</v>
      </c>
      <c r="B35">
        <v>0.5149999999999999</v>
      </c>
      <c r="C35">
        <v>469</v>
      </c>
      <c r="D35">
        <v>359</v>
      </c>
      <c r="E35">
        <v>0.7654584221748401</v>
      </c>
    </row>
    <row r="36" spans="1:5">
      <c r="A36" s="1">
        <v>34</v>
      </c>
      <c r="B36">
        <v>0.515</v>
      </c>
      <c r="C36">
        <v>454</v>
      </c>
      <c r="D36">
        <v>348</v>
      </c>
      <c r="E36">
        <v>0.7665198237885462</v>
      </c>
    </row>
    <row r="37" spans="1:5">
      <c r="A37" s="1">
        <v>35</v>
      </c>
      <c r="B37">
        <v>0.5249999999999999</v>
      </c>
      <c r="C37">
        <v>403</v>
      </c>
      <c r="D37">
        <v>308</v>
      </c>
      <c r="E37">
        <v>0.7642679900744417</v>
      </c>
    </row>
    <row r="38" spans="1:5">
      <c r="A38" s="1">
        <v>36</v>
      </c>
      <c r="B38">
        <v>0.5299999999999999</v>
      </c>
      <c r="C38">
        <v>392</v>
      </c>
      <c r="D38">
        <v>300</v>
      </c>
      <c r="E38">
        <v>0.7653061224489796</v>
      </c>
    </row>
    <row r="39" spans="1:5">
      <c r="A39" s="1">
        <v>37</v>
      </c>
      <c r="B39">
        <v>0.5349999999999999</v>
      </c>
      <c r="C39">
        <v>389</v>
      </c>
      <c r="D39">
        <v>298</v>
      </c>
      <c r="E39">
        <v>0.7660668380462725</v>
      </c>
    </row>
    <row r="40" spans="1:5">
      <c r="A40" s="1">
        <v>38</v>
      </c>
      <c r="B40">
        <v>0.5399999999999999</v>
      </c>
      <c r="C40">
        <v>350</v>
      </c>
      <c r="D40">
        <v>271</v>
      </c>
      <c r="E40">
        <v>0.7742857142857142</v>
      </c>
    </row>
    <row r="41" spans="1:5">
      <c r="A41" s="1">
        <v>39</v>
      </c>
      <c r="B41">
        <v>0.54</v>
      </c>
      <c r="C41">
        <v>349</v>
      </c>
      <c r="D41">
        <v>270</v>
      </c>
      <c r="E41">
        <v>0.7736389684813754</v>
      </c>
    </row>
    <row r="42" spans="1:5">
      <c r="A42" s="1">
        <v>40</v>
      </c>
      <c r="B42">
        <v>0.5449999999999999</v>
      </c>
      <c r="C42">
        <v>336</v>
      </c>
      <c r="D42">
        <v>260</v>
      </c>
      <c r="E42">
        <v>0.7738095238095238</v>
      </c>
    </row>
    <row r="43" spans="1:5">
      <c r="A43" s="1">
        <v>41</v>
      </c>
      <c r="B43">
        <v>0.545</v>
      </c>
      <c r="C43">
        <v>301</v>
      </c>
      <c r="D43">
        <v>233</v>
      </c>
      <c r="E43">
        <v>0.7740863787375415</v>
      </c>
    </row>
    <row r="44" spans="1:5">
      <c r="A44" s="1">
        <v>42</v>
      </c>
      <c r="B44">
        <v>0.5549999999999999</v>
      </c>
      <c r="C44">
        <v>289</v>
      </c>
      <c r="D44">
        <v>223</v>
      </c>
      <c r="E44">
        <v>0.7716262975778547</v>
      </c>
    </row>
    <row r="45" spans="1:5">
      <c r="A45" s="1">
        <v>43</v>
      </c>
      <c r="B45">
        <v>0.555</v>
      </c>
      <c r="C45">
        <v>284</v>
      </c>
      <c r="D45">
        <v>221</v>
      </c>
      <c r="E45">
        <v>0.778169014084507</v>
      </c>
    </row>
    <row r="46" spans="1:5">
      <c r="A46" s="1">
        <v>44</v>
      </c>
      <c r="B46">
        <v>0.5599999999999999</v>
      </c>
      <c r="C46">
        <v>282</v>
      </c>
      <c r="D46">
        <v>219</v>
      </c>
      <c r="E46">
        <v>0.776595744680851</v>
      </c>
    </row>
    <row r="47" spans="1:5">
      <c r="A47" s="1">
        <v>45</v>
      </c>
      <c r="B47">
        <v>0.5600000000000001</v>
      </c>
      <c r="C47">
        <v>278</v>
      </c>
      <c r="D47">
        <v>217</v>
      </c>
      <c r="E47">
        <v>0.7805755395683454</v>
      </c>
    </row>
    <row r="48" spans="1:5">
      <c r="A48" s="1">
        <v>46</v>
      </c>
      <c r="B48">
        <v>0.5649999999999999</v>
      </c>
      <c r="C48">
        <v>276</v>
      </c>
      <c r="D48">
        <v>216</v>
      </c>
      <c r="E48">
        <v>0.7826086956521739</v>
      </c>
    </row>
    <row r="49" spans="1:5">
      <c r="A49" s="1">
        <v>47</v>
      </c>
      <c r="B49">
        <v>0.57</v>
      </c>
      <c r="C49">
        <v>253</v>
      </c>
      <c r="D49">
        <v>201</v>
      </c>
      <c r="E49">
        <v>0.7944664031620553</v>
      </c>
    </row>
    <row r="50" spans="1:5">
      <c r="A50" s="1">
        <v>48</v>
      </c>
      <c r="B50">
        <v>0.575</v>
      </c>
      <c r="C50">
        <v>241</v>
      </c>
      <c r="D50">
        <v>193</v>
      </c>
      <c r="E50">
        <v>0.8008298755186722</v>
      </c>
    </row>
    <row r="51" spans="1:5">
      <c r="A51" s="1">
        <v>49</v>
      </c>
      <c r="B51">
        <v>0.58</v>
      </c>
      <c r="C51">
        <v>235</v>
      </c>
      <c r="D51">
        <v>187</v>
      </c>
      <c r="E51">
        <v>0.7957446808510639</v>
      </c>
    </row>
    <row r="52" spans="1:5">
      <c r="A52" s="1">
        <v>50</v>
      </c>
      <c r="B52">
        <v>0.5800000000000001</v>
      </c>
      <c r="C52">
        <v>220</v>
      </c>
      <c r="D52">
        <v>174</v>
      </c>
      <c r="E52">
        <v>0.7909090909090909</v>
      </c>
    </row>
    <row r="53" spans="1:5">
      <c r="A53" s="1">
        <v>51</v>
      </c>
      <c r="B53">
        <v>0.585</v>
      </c>
      <c r="C53">
        <v>219</v>
      </c>
      <c r="D53">
        <v>173</v>
      </c>
      <c r="E53">
        <v>0.7899543378995434</v>
      </c>
    </row>
    <row r="54" spans="1:5">
      <c r="A54" s="1">
        <v>52</v>
      </c>
      <c r="B54">
        <v>0.59</v>
      </c>
      <c r="C54">
        <v>194</v>
      </c>
      <c r="D54">
        <v>158</v>
      </c>
      <c r="E54">
        <v>0.8144329896907216</v>
      </c>
    </row>
    <row r="55" spans="1:5">
      <c r="A55" s="1">
        <v>53</v>
      </c>
      <c r="B55">
        <v>0.595</v>
      </c>
      <c r="C55">
        <v>189</v>
      </c>
      <c r="D55">
        <v>154</v>
      </c>
      <c r="E55">
        <v>0.8148148148148148</v>
      </c>
    </row>
    <row r="56" spans="1:5">
      <c r="A56" s="1">
        <v>54</v>
      </c>
      <c r="B56">
        <v>0.605</v>
      </c>
      <c r="C56">
        <v>169</v>
      </c>
      <c r="D56">
        <v>138</v>
      </c>
      <c r="E56">
        <v>0.8165680473372781</v>
      </c>
    </row>
    <row r="57" spans="1:5">
      <c r="A57" s="1">
        <v>55</v>
      </c>
      <c r="B57">
        <v>0.6099999999999999</v>
      </c>
      <c r="C57">
        <v>158</v>
      </c>
      <c r="D57">
        <v>129</v>
      </c>
      <c r="E57">
        <v>0.8164556962025317</v>
      </c>
    </row>
    <row r="58" spans="1:5">
      <c r="A58" s="1">
        <v>56</v>
      </c>
      <c r="B58">
        <v>0.615</v>
      </c>
      <c r="C58">
        <v>155</v>
      </c>
      <c r="D58">
        <v>127</v>
      </c>
      <c r="E58">
        <v>0.8193548387096774</v>
      </c>
    </row>
    <row r="59" spans="1:5">
      <c r="A59" s="1">
        <v>57</v>
      </c>
      <c r="B59">
        <v>0.6199999999999999</v>
      </c>
      <c r="C59">
        <v>130</v>
      </c>
      <c r="D59">
        <v>105</v>
      </c>
      <c r="E59">
        <v>0.8076923076923077</v>
      </c>
    </row>
    <row r="60" spans="1:5">
      <c r="A60" s="1">
        <v>58</v>
      </c>
      <c r="B60">
        <v>0.62</v>
      </c>
      <c r="C60">
        <v>129</v>
      </c>
      <c r="D60">
        <v>104</v>
      </c>
      <c r="E60">
        <v>0.8062015503875969</v>
      </c>
    </row>
    <row r="61" spans="1:5">
      <c r="A61" s="1">
        <v>59</v>
      </c>
      <c r="B61">
        <v>0.625</v>
      </c>
      <c r="C61">
        <v>123</v>
      </c>
      <c r="D61">
        <v>99</v>
      </c>
      <c r="E61">
        <v>0.8048780487804879</v>
      </c>
    </row>
    <row r="62" spans="1:5">
      <c r="A62" s="1">
        <v>60</v>
      </c>
      <c r="B62">
        <v>0.6299999999999999</v>
      </c>
      <c r="C62">
        <v>110</v>
      </c>
      <c r="D62">
        <v>87</v>
      </c>
      <c r="E62">
        <v>0.7909090909090909</v>
      </c>
    </row>
    <row r="63" spans="1:5">
      <c r="A63" s="1">
        <v>61</v>
      </c>
      <c r="B63">
        <v>0.635</v>
      </c>
      <c r="C63">
        <v>107</v>
      </c>
      <c r="D63">
        <v>84</v>
      </c>
      <c r="E63">
        <v>0.7850467289719626</v>
      </c>
    </row>
    <row r="64" spans="1:5">
      <c r="A64" s="1">
        <v>62</v>
      </c>
      <c r="B64">
        <v>0.6399999999999999</v>
      </c>
      <c r="C64">
        <v>88</v>
      </c>
      <c r="D64">
        <v>73</v>
      </c>
      <c r="E64">
        <v>0.8295454545454546</v>
      </c>
    </row>
    <row r="65" spans="1:5">
      <c r="A65" s="1">
        <v>63</v>
      </c>
      <c r="B65">
        <v>0.64</v>
      </c>
      <c r="C65">
        <v>85</v>
      </c>
      <c r="D65">
        <v>70</v>
      </c>
      <c r="E65">
        <v>0.8235294117647058</v>
      </c>
    </row>
    <row r="66" spans="1:5">
      <c r="A66" s="1">
        <v>64</v>
      </c>
      <c r="B66">
        <v>0.645</v>
      </c>
      <c r="C66">
        <v>82</v>
      </c>
      <c r="D66">
        <v>68</v>
      </c>
      <c r="E66">
        <v>0.8292682926829268</v>
      </c>
    </row>
    <row r="67" spans="1:5">
      <c r="A67" s="1">
        <v>65</v>
      </c>
      <c r="B67">
        <v>0.6499999999999999</v>
      </c>
      <c r="C67">
        <v>71</v>
      </c>
      <c r="D67">
        <v>60</v>
      </c>
      <c r="E67">
        <v>0.8450704225352113</v>
      </c>
    </row>
    <row r="68" spans="1:5">
      <c r="A68" s="1">
        <v>66</v>
      </c>
      <c r="B68">
        <v>0.65</v>
      </c>
      <c r="C68">
        <v>66</v>
      </c>
      <c r="D68">
        <v>55</v>
      </c>
      <c r="E68">
        <v>0.8333333333333334</v>
      </c>
    </row>
    <row r="69" spans="1:5">
      <c r="A69" s="1">
        <v>67</v>
      </c>
      <c r="B69">
        <v>0.6549999999999999</v>
      </c>
      <c r="C69">
        <v>65</v>
      </c>
      <c r="D69">
        <v>54</v>
      </c>
      <c r="E69">
        <v>0.8307692307692308</v>
      </c>
    </row>
    <row r="70" spans="1:5">
      <c r="A70" s="1">
        <v>68</v>
      </c>
      <c r="B70">
        <v>0.655</v>
      </c>
      <c r="C70">
        <v>61</v>
      </c>
      <c r="D70">
        <v>50</v>
      </c>
      <c r="E70">
        <v>0.819672131147541</v>
      </c>
    </row>
    <row r="71" spans="1:5">
      <c r="A71" s="1">
        <v>69</v>
      </c>
      <c r="B71">
        <v>0.6599999999999999</v>
      </c>
      <c r="C71">
        <v>52</v>
      </c>
      <c r="D71">
        <v>44</v>
      </c>
      <c r="E71">
        <v>0.8461538461538461</v>
      </c>
    </row>
    <row r="72" spans="1:5">
      <c r="A72" s="1">
        <v>70</v>
      </c>
      <c r="B72">
        <v>0.66</v>
      </c>
      <c r="C72">
        <v>49</v>
      </c>
      <c r="D72">
        <v>42</v>
      </c>
      <c r="E72">
        <v>0.8571428571428571</v>
      </c>
    </row>
    <row r="73" spans="1:5">
      <c r="A73" s="1">
        <v>71</v>
      </c>
      <c r="B73">
        <v>0.665</v>
      </c>
      <c r="C73">
        <v>48</v>
      </c>
      <c r="D73">
        <v>42</v>
      </c>
      <c r="E73">
        <v>0.875</v>
      </c>
    </row>
    <row r="74" spans="1:5">
      <c r="A74" s="1">
        <v>72</v>
      </c>
      <c r="B74">
        <v>0.6699999999999999</v>
      </c>
      <c r="C74">
        <v>42</v>
      </c>
      <c r="D74">
        <v>38</v>
      </c>
      <c r="E74">
        <v>0.9047619047619048</v>
      </c>
    </row>
    <row r="75" spans="1:5">
      <c r="A75" s="1">
        <v>73</v>
      </c>
      <c r="B75">
        <v>0.675</v>
      </c>
      <c r="C75">
        <v>40</v>
      </c>
      <c r="D75">
        <v>36</v>
      </c>
      <c r="E75">
        <v>0.9</v>
      </c>
    </row>
    <row r="76" spans="1:5">
      <c r="A76" s="1">
        <v>74</v>
      </c>
      <c r="B76">
        <v>0.6799999999999999</v>
      </c>
      <c r="C76">
        <v>31</v>
      </c>
      <c r="D76">
        <v>27</v>
      </c>
      <c r="E76">
        <v>0.8709677419354839</v>
      </c>
    </row>
    <row r="77" spans="1:5">
      <c r="A77" s="1">
        <v>75</v>
      </c>
      <c r="B77">
        <v>0.6849999999999999</v>
      </c>
      <c r="C77">
        <v>29</v>
      </c>
      <c r="D77">
        <v>25</v>
      </c>
      <c r="E77">
        <v>0.8620689655172413</v>
      </c>
    </row>
    <row r="78" spans="1:5">
      <c r="A78" s="1">
        <v>76</v>
      </c>
      <c r="B78">
        <v>0.6850000000000001</v>
      </c>
      <c r="C78">
        <v>25</v>
      </c>
      <c r="D78">
        <v>21</v>
      </c>
      <c r="E78">
        <v>0.84</v>
      </c>
    </row>
    <row r="79" spans="1:5">
      <c r="A79" s="1">
        <v>77</v>
      </c>
      <c r="B79">
        <v>0.6899999999999999</v>
      </c>
      <c r="C79">
        <v>19</v>
      </c>
      <c r="D79">
        <v>17</v>
      </c>
      <c r="E79">
        <v>0.8947368421052632</v>
      </c>
    </row>
    <row r="80" spans="1:5">
      <c r="A80" s="1">
        <v>78</v>
      </c>
      <c r="B80">
        <v>0.6950000000000001</v>
      </c>
      <c r="C80">
        <v>18</v>
      </c>
      <c r="D80">
        <v>16</v>
      </c>
      <c r="E80">
        <v>0.8888888888888888</v>
      </c>
    </row>
    <row r="81" spans="1:5">
      <c r="A81" s="1">
        <v>79</v>
      </c>
      <c r="B81">
        <v>0.7</v>
      </c>
      <c r="C81">
        <v>17</v>
      </c>
      <c r="D81">
        <v>16</v>
      </c>
      <c r="E81">
        <v>0.9411764705882353</v>
      </c>
    </row>
    <row r="82" spans="1:5">
      <c r="A82" s="1">
        <v>80</v>
      </c>
      <c r="B82">
        <v>0.705</v>
      </c>
      <c r="C82">
        <v>15</v>
      </c>
      <c r="D82">
        <v>14</v>
      </c>
      <c r="E82">
        <v>0.9333333333333333</v>
      </c>
    </row>
    <row r="83" spans="1:5">
      <c r="A83" s="1">
        <v>81</v>
      </c>
      <c r="B83">
        <v>0.71</v>
      </c>
      <c r="C83">
        <v>14</v>
      </c>
      <c r="D83">
        <v>13</v>
      </c>
      <c r="E83">
        <v>0.9285714285714286</v>
      </c>
    </row>
    <row r="84" spans="1:5">
      <c r="A84" s="1">
        <v>82</v>
      </c>
      <c r="B84">
        <v>0.7149999999999999</v>
      </c>
      <c r="C84">
        <v>12</v>
      </c>
      <c r="D84">
        <v>12</v>
      </c>
      <c r="E84">
        <v>1</v>
      </c>
    </row>
    <row r="85" spans="1:5">
      <c r="A85" s="1">
        <v>83</v>
      </c>
      <c r="B85">
        <v>0.7150000000000001</v>
      </c>
      <c r="C85">
        <v>11</v>
      </c>
      <c r="D85">
        <v>11</v>
      </c>
      <c r="E85">
        <v>1</v>
      </c>
    </row>
    <row r="86" spans="1:5">
      <c r="A86" s="1">
        <v>84</v>
      </c>
      <c r="B86">
        <v>0.72</v>
      </c>
      <c r="C86">
        <v>10</v>
      </c>
      <c r="D86">
        <v>10</v>
      </c>
      <c r="E86">
        <v>1</v>
      </c>
    </row>
    <row r="87" spans="1:5">
      <c r="A87" s="1">
        <v>85</v>
      </c>
      <c r="B87">
        <v>0.7249999999999999</v>
      </c>
      <c r="C87">
        <v>8</v>
      </c>
      <c r="D87">
        <v>8</v>
      </c>
      <c r="E87">
        <v>1</v>
      </c>
    </row>
    <row r="88" spans="1:5">
      <c r="A88" s="1">
        <v>86</v>
      </c>
      <c r="B88">
        <v>0.735</v>
      </c>
      <c r="C88">
        <v>7</v>
      </c>
      <c r="D88">
        <v>7</v>
      </c>
      <c r="E88">
        <v>1</v>
      </c>
    </row>
    <row r="89" spans="1:5">
      <c r="A89" s="1">
        <v>87</v>
      </c>
      <c r="B89">
        <v>0.74</v>
      </c>
      <c r="C89">
        <v>6</v>
      </c>
      <c r="D89">
        <v>6</v>
      </c>
      <c r="E89">
        <v>1</v>
      </c>
    </row>
    <row r="90" spans="1:5">
      <c r="A90" s="1">
        <v>88</v>
      </c>
      <c r="B90">
        <v>0.745</v>
      </c>
      <c r="C90">
        <v>5</v>
      </c>
      <c r="D90">
        <v>5</v>
      </c>
      <c r="E90">
        <v>1</v>
      </c>
    </row>
    <row r="91" spans="1:5">
      <c r="A91" s="1">
        <v>89</v>
      </c>
      <c r="B91">
        <v>0.765</v>
      </c>
      <c r="C91">
        <v>2</v>
      </c>
      <c r="D91">
        <v>2</v>
      </c>
      <c r="E91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91"/>
  <sheetViews>
    <sheetView workbookViewId="0"/>
  </sheetViews>
  <sheetFormatPr defaultRowHeight="15"/>
  <sheetData>
    <row r="1" spans="1:5">
      <c r="B1" s="1" t="s">
        <v>4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6832</v>
      </c>
      <c r="D2">
        <v>2388</v>
      </c>
      <c r="E2">
        <v>0.3495316159250585</v>
      </c>
    </row>
    <row r="3" spans="1:5">
      <c r="A3" s="1">
        <v>1</v>
      </c>
      <c r="B3">
        <v>0.09500000000000008</v>
      </c>
      <c r="C3">
        <v>7453</v>
      </c>
      <c r="D3">
        <v>2736</v>
      </c>
      <c r="E3">
        <v>0.3671004964443848</v>
      </c>
    </row>
    <row r="4" spans="1:5">
      <c r="A4" s="1">
        <v>2</v>
      </c>
      <c r="B4">
        <v>0.1799999999999999</v>
      </c>
      <c r="C4">
        <v>7726</v>
      </c>
      <c r="D4">
        <v>2896</v>
      </c>
      <c r="E4">
        <v>0.3748382086461299</v>
      </c>
    </row>
    <row r="5" spans="1:5">
      <c r="A5" s="1">
        <v>3</v>
      </c>
      <c r="B5">
        <v>0.1850000000000001</v>
      </c>
      <c r="C5">
        <v>7814</v>
      </c>
      <c r="D5">
        <v>2966</v>
      </c>
      <c r="E5">
        <v>0.3795751215766573</v>
      </c>
    </row>
    <row r="6" spans="1:5">
      <c r="A6" s="1">
        <v>4</v>
      </c>
      <c r="B6">
        <v>0.2550000000000001</v>
      </c>
      <c r="C6">
        <v>7998</v>
      </c>
      <c r="D6">
        <v>3066</v>
      </c>
      <c r="E6">
        <v>0.3833458364591148</v>
      </c>
    </row>
    <row r="7" spans="1:5">
      <c r="A7" s="1">
        <v>5</v>
      </c>
      <c r="B7">
        <v>0.2650000000000001</v>
      </c>
      <c r="C7">
        <v>8093</v>
      </c>
      <c r="D7">
        <v>3138</v>
      </c>
      <c r="E7">
        <v>0.3877424935129124</v>
      </c>
    </row>
    <row r="8" spans="1:5">
      <c r="A8" s="1">
        <v>6</v>
      </c>
      <c r="B8">
        <v>0.2700000000000002</v>
      </c>
      <c r="C8">
        <v>8104</v>
      </c>
      <c r="D8">
        <v>3148</v>
      </c>
      <c r="E8">
        <v>0.3884501480750247</v>
      </c>
    </row>
    <row r="9" spans="1:5">
      <c r="A9" s="1">
        <v>7</v>
      </c>
      <c r="B9">
        <v>0.3199999999999998</v>
      </c>
      <c r="C9">
        <v>8274</v>
      </c>
      <c r="D9">
        <v>3252</v>
      </c>
      <c r="E9">
        <v>0.3930384336475707</v>
      </c>
    </row>
    <row r="10" spans="1:5">
      <c r="A10" s="1">
        <v>8</v>
      </c>
      <c r="B10">
        <v>0.335</v>
      </c>
      <c r="C10">
        <v>8330</v>
      </c>
      <c r="D10">
        <v>3298</v>
      </c>
      <c r="E10">
        <v>0.3959183673469387</v>
      </c>
    </row>
    <row r="11" spans="1:5">
      <c r="A11" s="1">
        <v>9</v>
      </c>
      <c r="B11">
        <v>0.3399999999999999</v>
      </c>
      <c r="C11">
        <v>8353</v>
      </c>
      <c r="D11">
        <v>3315</v>
      </c>
      <c r="E11">
        <v>0.3968634023704058</v>
      </c>
    </row>
    <row r="12" spans="1:5">
      <c r="A12" s="1">
        <v>10</v>
      </c>
      <c r="B12">
        <v>0.345</v>
      </c>
      <c r="C12">
        <v>8368</v>
      </c>
      <c r="D12">
        <v>3326</v>
      </c>
      <c r="E12">
        <v>0.3974665391969407</v>
      </c>
    </row>
    <row r="13" spans="1:5">
      <c r="A13" s="1">
        <v>11</v>
      </c>
      <c r="B13">
        <v>0.3500000000000001</v>
      </c>
      <c r="C13">
        <v>8370</v>
      </c>
      <c r="D13">
        <v>3328</v>
      </c>
      <c r="E13">
        <v>0.397610513739546</v>
      </c>
    </row>
    <row r="14" spans="1:5">
      <c r="A14" s="1">
        <v>12</v>
      </c>
      <c r="B14">
        <v>0.375</v>
      </c>
      <c r="C14">
        <v>8487</v>
      </c>
      <c r="D14">
        <v>3406</v>
      </c>
      <c r="E14">
        <v>0.4013196653705667</v>
      </c>
    </row>
    <row r="15" spans="1:5">
      <c r="A15" s="1">
        <v>13</v>
      </c>
      <c r="B15">
        <v>0.395</v>
      </c>
      <c r="C15">
        <v>8546</v>
      </c>
      <c r="D15">
        <v>3450</v>
      </c>
      <c r="E15">
        <v>0.4036976363210859</v>
      </c>
    </row>
    <row r="16" spans="1:5">
      <c r="A16" s="1">
        <v>14</v>
      </c>
      <c r="B16">
        <v>0.405</v>
      </c>
      <c r="C16">
        <v>8580</v>
      </c>
      <c r="D16">
        <v>3477</v>
      </c>
      <c r="E16">
        <v>0.4052447552447552</v>
      </c>
    </row>
    <row r="17" spans="1:5">
      <c r="A17" s="1">
        <v>15</v>
      </c>
      <c r="B17">
        <v>0.4100000000000001</v>
      </c>
      <c r="C17">
        <v>8598</v>
      </c>
      <c r="D17">
        <v>3493</v>
      </c>
      <c r="E17">
        <v>0.4062572691323564</v>
      </c>
    </row>
    <row r="18" spans="1:5">
      <c r="A18" s="1">
        <v>16</v>
      </c>
      <c r="B18">
        <v>0.415</v>
      </c>
      <c r="C18">
        <v>8612</v>
      </c>
      <c r="D18">
        <v>3507</v>
      </c>
      <c r="E18">
        <v>0.4072224802601022</v>
      </c>
    </row>
    <row r="19" spans="1:5">
      <c r="A19" s="1">
        <v>17</v>
      </c>
      <c r="B19">
        <v>0.42</v>
      </c>
      <c r="C19">
        <v>8736</v>
      </c>
      <c r="D19">
        <v>3584</v>
      </c>
      <c r="E19">
        <v>0.4102564102564102</v>
      </c>
    </row>
    <row r="20" spans="1:5">
      <c r="A20" s="1">
        <v>18</v>
      </c>
      <c r="B20">
        <v>0.4200000000000002</v>
      </c>
      <c r="C20">
        <v>8737</v>
      </c>
      <c r="D20">
        <v>3584</v>
      </c>
      <c r="E20">
        <v>0.4102094540460112</v>
      </c>
    </row>
    <row r="21" spans="1:5">
      <c r="A21" s="1">
        <v>19</v>
      </c>
      <c r="B21">
        <v>0.4450000000000001</v>
      </c>
      <c r="C21">
        <v>8780</v>
      </c>
      <c r="D21">
        <v>3613</v>
      </c>
      <c r="E21">
        <v>0.4115034168564921</v>
      </c>
    </row>
    <row r="22" spans="1:5">
      <c r="A22" s="1">
        <v>20</v>
      </c>
      <c r="B22">
        <v>0.455</v>
      </c>
      <c r="C22">
        <v>8899</v>
      </c>
      <c r="D22">
        <v>3685</v>
      </c>
      <c r="E22">
        <v>0.4140914709517923</v>
      </c>
    </row>
    <row r="23" spans="1:5">
      <c r="A23" s="1">
        <v>21</v>
      </c>
      <c r="B23">
        <v>0.4600000000000001</v>
      </c>
      <c r="C23">
        <v>8922</v>
      </c>
      <c r="D23">
        <v>3702</v>
      </c>
      <c r="E23">
        <v>0.4149293880295898</v>
      </c>
    </row>
    <row r="24" spans="1:5">
      <c r="A24" s="1">
        <v>22</v>
      </c>
      <c r="B24">
        <v>0.4650000000000001</v>
      </c>
      <c r="C24">
        <v>8935</v>
      </c>
      <c r="D24">
        <v>3711</v>
      </c>
      <c r="E24">
        <v>0.4153329602686066</v>
      </c>
    </row>
    <row r="25" spans="1:5">
      <c r="A25" s="1">
        <v>23</v>
      </c>
      <c r="B25">
        <v>0.4650000000000002</v>
      </c>
      <c r="C25">
        <v>8943</v>
      </c>
      <c r="D25">
        <v>3716</v>
      </c>
      <c r="E25">
        <v>0.4155205188415521</v>
      </c>
    </row>
    <row r="26" spans="1:5">
      <c r="A26" s="1">
        <v>24</v>
      </c>
      <c r="B26">
        <v>0.4750000000000001</v>
      </c>
      <c r="C26">
        <v>8957</v>
      </c>
      <c r="D26">
        <v>3729</v>
      </c>
      <c r="E26">
        <v>0.4163224293848387</v>
      </c>
    </row>
    <row r="27" spans="1:5">
      <c r="A27" s="1">
        <v>25</v>
      </c>
      <c r="B27">
        <v>0.48</v>
      </c>
      <c r="C27">
        <v>9051</v>
      </c>
      <c r="D27">
        <v>3786</v>
      </c>
      <c r="E27">
        <v>0.418296320848525</v>
      </c>
    </row>
    <row r="28" spans="1:5">
      <c r="A28" s="1">
        <v>26</v>
      </c>
      <c r="B28">
        <v>0.4800000000000001</v>
      </c>
      <c r="C28">
        <v>9052</v>
      </c>
      <c r="D28">
        <v>3787</v>
      </c>
      <c r="E28">
        <v>0.418360583296509</v>
      </c>
    </row>
    <row r="29" spans="1:5">
      <c r="A29" s="1">
        <v>27</v>
      </c>
      <c r="B29">
        <v>0.485</v>
      </c>
      <c r="C29">
        <v>9103</v>
      </c>
      <c r="D29">
        <v>3822</v>
      </c>
      <c r="E29">
        <v>0.4198615840931561</v>
      </c>
    </row>
    <row r="30" spans="1:5">
      <c r="A30" s="1">
        <v>28</v>
      </c>
      <c r="B30">
        <v>0.4850000000000001</v>
      </c>
      <c r="C30">
        <v>9104</v>
      </c>
      <c r="D30">
        <v>3823</v>
      </c>
      <c r="E30">
        <v>0.4199253075571178</v>
      </c>
    </row>
    <row r="31" spans="1:5">
      <c r="A31" s="1">
        <v>29</v>
      </c>
      <c r="B31">
        <v>0.4949999999999999</v>
      </c>
      <c r="C31">
        <v>9203</v>
      </c>
      <c r="D31">
        <v>3885</v>
      </c>
      <c r="E31">
        <v>0.4221449527328045</v>
      </c>
    </row>
    <row r="32" spans="1:5">
      <c r="A32" s="1">
        <v>30</v>
      </c>
      <c r="B32">
        <v>0.5</v>
      </c>
      <c r="C32">
        <v>9247</v>
      </c>
      <c r="D32">
        <v>3918</v>
      </c>
      <c r="E32">
        <v>0.4237049854006705</v>
      </c>
    </row>
    <row r="33" spans="1:5">
      <c r="A33" s="1">
        <v>31</v>
      </c>
      <c r="B33">
        <v>0.5049999999999999</v>
      </c>
      <c r="C33">
        <v>9262</v>
      </c>
      <c r="D33">
        <v>3933</v>
      </c>
      <c r="E33">
        <v>0.4246383070611099</v>
      </c>
    </row>
    <row r="34" spans="1:5">
      <c r="A34" s="1">
        <v>32</v>
      </c>
      <c r="B34">
        <v>0.51</v>
      </c>
      <c r="C34">
        <v>9272</v>
      </c>
      <c r="D34">
        <v>3941</v>
      </c>
      <c r="E34">
        <v>0.4250431406384815</v>
      </c>
    </row>
    <row r="35" spans="1:5">
      <c r="A35" s="1">
        <v>33</v>
      </c>
      <c r="B35">
        <v>0.5149999999999999</v>
      </c>
      <c r="C35">
        <v>9287</v>
      </c>
      <c r="D35">
        <v>3952</v>
      </c>
      <c r="E35">
        <v>0.4255410789275331</v>
      </c>
    </row>
    <row r="36" spans="1:5">
      <c r="A36" s="1">
        <v>34</v>
      </c>
      <c r="B36">
        <v>0.515</v>
      </c>
      <c r="C36">
        <v>9338</v>
      </c>
      <c r="D36">
        <v>3992</v>
      </c>
      <c r="E36">
        <v>0.4275005354465624</v>
      </c>
    </row>
    <row r="37" spans="1:5">
      <c r="A37" s="1">
        <v>35</v>
      </c>
      <c r="B37">
        <v>0.5249999999999999</v>
      </c>
      <c r="C37">
        <v>9349</v>
      </c>
      <c r="D37">
        <v>4000</v>
      </c>
      <c r="E37">
        <v>0.4278532463365066</v>
      </c>
    </row>
    <row r="38" spans="1:5">
      <c r="A38" s="1">
        <v>36</v>
      </c>
      <c r="B38">
        <v>0.5299999999999999</v>
      </c>
      <c r="C38">
        <v>9352</v>
      </c>
      <c r="D38">
        <v>4002</v>
      </c>
      <c r="E38">
        <v>0.4279298545765612</v>
      </c>
    </row>
    <row r="39" spans="1:5">
      <c r="A39" s="1">
        <v>37</v>
      </c>
      <c r="B39">
        <v>0.5349999999999999</v>
      </c>
      <c r="C39">
        <v>9391</v>
      </c>
      <c r="D39">
        <v>4029</v>
      </c>
      <c r="E39">
        <v>0.4290277925673517</v>
      </c>
    </row>
    <row r="40" spans="1:5">
      <c r="A40" s="1">
        <v>38</v>
      </c>
      <c r="B40">
        <v>0.5399999999999999</v>
      </c>
      <c r="C40">
        <v>9392</v>
      </c>
      <c r="D40">
        <v>4030</v>
      </c>
      <c r="E40">
        <v>0.4290885860306644</v>
      </c>
    </row>
    <row r="41" spans="1:5">
      <c r="A41" s="1">
        <v>39</v>
      </c>
      <c r="B41">
        <v>0.54</v>
      </c>
      <c r="C41">
        <v>9405</v>
      </c>
      <c r="D41">
        <v>4040</v>
      </c>
      <c r="E41">
        <v>0.429558745348219</v>
      </c>
    </row>
    <row r="42" spans="1:5">
      <c r="A42" s="1">
        <v>40</v>
      </c>
      <c r="B42">
        <v>0.5449999999999999</v>
      </c>
      <c r="C42">
        <v>9440</v>
      </c>
      <c r="D42">
        <v>4067</v>
      </c>
      <c r="E42">
        <v>0.4308262711864407</v>
      </c>
    </row>
    <row r="43" spans="1:5">
      <c r="A43" s="1">
        <v>41</v>
      </c>
      <c r="B43">
        <v>0.545</v>
      </c>
      <c r="C43">
        <v>9452</v>
      </c>
      <c r="D43">
        <v>4077</v>
      </c>
      <c r="E43">
        <v>0.4313372831146847</v>
      </c>
    </row>
    <row r="44" spans="1:5">
      <c r="A44" s="1">
        <v>42</v>
      </c>
      <c r="B44">
        <v>0.5549999999999999</v>
      </c>
      <c r="C44">
        <v>9457</v>
      </c>
      <c r="D44">
        <v>4079</v>
      </c>
      <c r="E44">
        <v>0.4313207148144232</v>
      </c>
    </row>
    <row r="45" spans="1:5">
      <c r="A45" s="1">
        <v>43</v>
      </c>
      <c r="B45">
        <v>0.555</v>
      </c>
      <c r="C45">
        <v>9459</v>
      </c>
      <c r="D45">
        <v>4081</v>
      </c>
      <c r="E45">
        <v>0.4314409557035627</v>
      </c>
    </row>
    <row r="46" spans="1:5">
      <c r="A46" s="1">
        <v>44</v>
      </c>
      <c r="B46">
        <v>0.5599999999999999</v>
      </c>
      <c r="C46">
        <v>9463</v>
      </c>
      <c r="D46">
        <v>4083</v>
      </c>
      <c r="E46">
        <v>0.4314699355384128</v>
      </c>
    </row>
    <row r="47" spans="1:5">
      <c r="A47" s="1">
        <v>45</v>
      </c>
      <c r="B47">
        <v>0.5600000000000001</v>
      </c>
      <c r="C47">
        <v>9465</v>
      </c>
      <c r="D47">
        <v>4084</v>
      </c>
      <c r="E47">
        <v>0.4314844162704701</v>
      </c>
    </row>
    <row r="48" spans="1:5">
      <c r="A48" s="1">
        <v>46</v>
      </c>
      <c r="B48">
        <v>0.5649999999999999</v>
      </c>
      <c r="C48">
        <v>9488</v>
      </c>
      <c r="D48">
        <v>4099</v>
      </c>
      <c r="E48">
        <v>0.4320193929173693</v>
      </c>
    </row>
    <row r="49" spans="1:5">
      <c r="A49" s="1">
        <v>47</v>
      </c>
      <c r="B49">
        <v>0.57</v>
      </c>
      <c r="C49">
        <v>9500</v>
      </c>
      <c r="D49">
        <v>4107</v>
      </c>
      <c r="E49">
        <v>0.4323157894736842</v>
      </c>
    </row>
    <row r="50" spans="1:5">
      <c r="A50" s="1">
        <v>48</v>
      </c>
      <c r="B50">
        <v>0.575</v>
      </c>
      <c r="C50">
        <v>9506</v>
      </c>
      <c r="D50">
        <v>4113</v>
      </c>
      <c r="E50">
        <v>0.4326741005680623</v>
      </c>
    </row>
    <row r="51" spans="1:5">
      <c r="A51" s="1">
        <v>49</v>
      </c>
      <c r="B51">
        <v>0.58</v>
      </c>
      <c r="C51">
        <v>9521</v>
      </c>
      <c r="D51">
        <v>4126</v>
      </c>
      <c r="E51">
        <v>0.4333578405629661</v>
      </c>
    </row>
    <row r="52" spans="1:5">
      <c r="A52" s="1">
        <v>50</v>
      </c>
      <c r="B52">
        <v>0.5800000000000001</v>
      </c>
      <c r="C52">
        <v>9522</v>
      </c>
      <c r="D52">
        <v>4127</v>
      </c>
      <c r="E52">
        <v>0.4334173492963663</v>
      </c>
    </row>
    <row r="53" spans="1:5">
      <c r="A53" s="1">
        <v>51</v>
      </c>
      <c r="B53">
        <v>0.585</v>
      </c>
      <c r="C53">
        <v>9547</v>
      </c>
      <c r="D53">
        <v>4142</v>
      </c>
      <c r="E53">
        <v>0.4338535665654132</v>
      </c>
    </row>
    <row r="54" spans="1:5">
      <c r="A54" s="1">
        <v>52</v>
      </c>
      <c r="B54">
        <v>0.59</v>
      </c>
      <c r="C54">
        <v>9552</v>
      </c>
      <c r="D54">
        <v>4146</v>
      </c>
      <c r="E54">
        <v>0.4340452261306533</v>
      </c>
    </row>
    <row r="55" spans="1:5">
      <c r="A55" s="1">
        <v>53</v>
      </c>
      <c r="B55">
        <v>0.595</v>
      </c>
      <c r="C55">
        <v>9572</v>
      </c>
      <c r="D55">
        <v>4162</v>
      </c>
      <c r="E55">
        <v>0.4348098620977852</v>
      </c>
    </row>
    <row r="56" spans="1:5">
      <c r="A56" s="1">
        <v>54</v>
      </c>
      <c r="B56">
        <v>0.605</v>
      </c>
      <c r="C56">
        <v>9583</v>
      </c>
      <c r="D56">
        <v>4171</v>
      </c>
      <c r="E56">
        <v>0.4352499217364082</v>
      </c>
    </row>
    <row r="57" spans="1:5">
      <c r="A57" s="1">
        <v>55</v>
      </c>
      <c r="B57">
        <v>0.6099999999999999</v>
      </c>
      <c r="C57">
        <v>9586</v>
      </c>
      <c r="D57">
        <v>4173</v>
      </c>
      <c r="E57">
        <v>0.4353223450865846</v>
      </c>
    </row>
    <row r="58" spans="1:5">
      <c r="A58" s="1">
        <v>56</v>
      </c>
      <c r="B58">
        <v>0.615</v>
      </c>
      <c r="C58">
        <v>9611</v>
      </c>
      <c r="D58">
        <v>4195</v>
      </c>
      <c r="E58">
        <v>0.4364790344397045</v>
      </c>
    </row>
    <row r="59" spans="1:5">
      <c r="A59" s="1">
        <v>57</v>
      </c>
      <c r="B59">
        <v>0.6199999999999999</v>
      </c>
      <c r="C59">
        <v>9612</v>
      </c>
      <c r="D59">
        <v>4196</v>
      </c>
      <c r="E59">
        <v>0.4365376612567624</v>
      </c>
    </row>
    <row r="60" spans="1:5">
      <c r="A60" s="1">
        <v>58</v>
      </c>
      <c r="B60">
        <v>0.62</v>
      </c>
      <c r="C60">
        <v>9618</v>
      </c>
      <c r="D60">
        <v>4201</v>
      </c>
      <c r="E60">
        <v>0.4367851944271158</v>
      </c>
    </row>
    <row r="61" spans="1:5">
      <c r="A61" s="1">
        <v>59</v>
      </c>
      <c r="B61">
        <v>0.625</v>
      </c>
      <c r="C61">
        <v>9631</v>
      </c>
      <c r="D61">
        <v>4213</v>
      </c>
      <c r="E61">
        <v>0.4374415948499636</v>
      </c>
    </row>
    <row r="62" spans="1:5">
      <c r="A62" s="1">
        <v>60</v>
      </c>
      <c r="B62">
        <v>0.6299999999999999</v>
      </c>
      <c r="C62">
        <v>9634</v>
      </c>
      <c r="D62">
        <v>4216</v>
      </c>
      <c r="E62">
        <v>0.4376167739256799</v>
      </c>
    </row>
    <row r="63" spans="1:5">
      <c r="A63" s="1">
        <v>61</v>
      </c>
      <c r="B63">
        <v>0.635</v>
      </c>
      <c r="C63">
        <v>9653</v>
      </c>
      <c r="D63">
        <v>4227</v>
      </c>
      <c r="E63">
        <v>0.4378949549362892</v>
      </c>
    </row>
    <row r="64" spans="1:5">
      <c r="A64" s="1">
        <v>62</v>
      </c>
      <c r="B64">
        <v>0.6399999999999999</v>
      </c>
      <c r="C64">
        <v>9656</v>
      </c>
      <c r="D64">
        <v>4230</v>
      </c>
      <c r="E64">
        <v>0.438069594034797</v>
      </c>
    </row>
    <row r="65" spans="1:5">
      <c r="A65" s="1">
        <v>63</v>
      </c>
      <c r="B65">
        <v>0.64</v>
      </c>
      <c r="C65">
        <v>9659</v>
      </c>
      <c r="D65">
        <v>4232</v>
      </c>
      <c r="E65">
        <v>0.4381405942644166</v>
      </c>
    </row>
    <row r="66" spans="1:5">
      <c r="A66" s="1">
        <v>64</v>
      </c>
      <c r="B66">
        <v>0.645</v>
      </c>
      <c r="C66">
        <v>9670</v>
      </c>
      <c r="D66">
        <v>4240</v>
      </c>
      <c r="E66">
        <v>0.4384694932781799</v>
      </c>
    </row>
    <row r="67" spans="1:5">
      <c r="A67" s="1">
        <v>65</v>
      </c>
      <c r="B67">
        <v>0.6499999999999999</v>
      </c>
      <c r="C67">
        <v>9675</v>
      </c>
      <c r="D67">
        <v>4245</v>
      </c>
      <c r="E67">
        <v>0.4387596899224806</v>
      </c>
    </row>
    <row r="68" spans="1:5">
      <c r="A68" s="1">
        <v>66</v>
      </c>
      <c r="B68">
        <v>0.65</v>
      </c>
      <c r="C68">
        <v>9676</v>
      </c>
      <c r="D68">
        <v>4246</v>
      </c>
      <c r="E68">
        <v>0.4388176932616784</v>
      </c>
    </row>
    <row r="69" spans="1:5">
      <c r="A69" s="1">
        <v>67</v>
      </c>
      <c r="B69">
        <v>0.6549999999999999</v>
      </c>
      <c r="C69">
        <v>9680</v>
      </c>
      <c r="D69">
        <v>4250</v>
      </c>
      <c r="E69">
        <v>0.4390495867768595</v>
      </c>
    </row>
    <row r="70" spans="1:5">
      <c r="A70" s="1">
        <v>68</v>
      </c>
      <c r="B70">
        <v>0.655</v>
      </c>
      <c r="C70">
        <v>9689</v>
      </c>
      <c r="D70">
        <v>4256</v>
      </c>
      <c r="E70">
        <v>0.4392610176488801</v>
      </c>
    </row>
    <row r="71" spans="1:5">
      <c r="A71" s="1">
        <v>69</v>
      </c>
      <c r="B71">
        <v>0.6599999999999999</v>
      </c>
      <c r="C71">
        <v>9692</v>
      </c>
      <c r="D71">
        <v>4258</v>
      </c>
      <c r="E71">
        <v>0.439331407346265</v>
      </c>
    </row>
    <row r="72" spans="1:5">
      <c r="A72" s="1">
        <v>70</v>
      </c>
      <c r="B72">
        <v>0.66</v>
      </c>
      <c r="C72">
        <v>9693</v>
      </c>
      <c r="D72">
        <v>4258</v>
      </c>
      <c r="E72">
        <v>0.4392860827401218</v>
      </c>
    </row>
    <row r="73" spans="1:5">
      <c r="A73" s="1">
        <v>71</v>
      </c>
      <c r="B73">
        <v>0.665</v>
      </c>
      <c r="C73">
        <v>9699</v>
      </c>
      <c r="D73">
        <v>4262</v>
      </c>
      <c r="E73">
        <v>0.4394267450252604</v>
      </c>
    </row>
    <row r="74" spans="1:5">
      <c r="A74" s="1">
        <v>72</v>
      </c>
      <c r="B74">
        <v>0.6699999999999999</v>
      </c>
      <c r="C74">
        <v>9701</v>
      </c>
      <c r="D74">
        <v>4264</v>
      </c>
      <c r="E74">
        <v>0.4395423152252345</v>
      </c>
    </row>
    <row r="75" spans="1:5">
      <c r="A75" s="1">
        <v>73</v>
      </c>
      <c r="B75">
        <v>0.675</v>
      </c>
      <c r="C75">
        <v>9710</v>
      </c>
      <c r="D75">
        <v>4273</v>
      </c>
      <c r="E75">
        <v>0.4400617919670443</v>
      </c>
    </row>
    <row r="76" spans="1:5">
      <c r="A76" s="1">
        <v>74</v>
      </c>
      <c r="B76">
        <v>0.6799999999999999</v>
      </c>
      <c r="C76">
        <v>9712</v>
      </c>
      <c r="D76">
        <v>4275</v>
      </c>
      <c r="E76">
        <v>0.4401771004942339</v>
      </c>
    </row>
    <row r="77" spans="1:5">
      <c r="A77" s="1">
        <v>75</v>
      </c>
      <c r="B77">
        <v>0.6849999999999999</v>
      </c>
      <c r="C77">
        <v>9716</v>
      </c>
      <c r="D77">
        <v>4279</v>
      </c>
      <c r="E77">
        <v>0.4404075751337999</v>
      </c>
    </row>
    <row r="78" spans="1:5">
      <c r="A78" s="1">
        <v>76</v>
      </c>
      <c r="B78">
        <v>0.6850000000000001</v>
      </c>
      <c r="C78">
        <v>9722</v>
      </c>
      <c r="D78">
        <v>4283</v>
      </c>
      <c r="E78">
        <v>0.4405472125077144</v>
      </c>
    </row>
    <row r="79" spans="1:5">
      <c r="A79" s="1">
        <v>77</v>
      </c>
      <c r="B79">
        <v>0.6899999999999999</v>
      </c>
      <c r="C79">
        <v>9723</v>
      </c>
      <c r="D79">
        <v>4284</v>
      </c>
      <c r="E79">
        <v>0.4406047516198704</v>
      </c>
    </row>
    <row r="80" spans="1:5">
      <c r="A80" s="1">
        <v>78</v>
      </c>
      <c r="B80">
        <v>0.6950000000000001</v>
      </c>
      <c r="C80">
        <v>9724</v>
      </c>
      <c r="D80">
        <v>4284</v>
      </c>
      <c r="E80">
        <v>0.4405594405594406</v>
      </c>
    </row>
    <row r="81" spans="1:5">
      <c r="A81" s="1">
        <v>79</v>
      </c>
      <c r="B81">
        <v>0.7</v>
      </c>
      <c r="C81">
        <v>9726</v>
      </c>
      <c r="D81">
        <v>4286</v>
      </c>
      <c r="E81">
        <v>0.4406744807731853</v>
      </c>
    </row>
    <row r="82" spans="1:5">
      <c r="A82" s="1">
        <v>80</v>
      </c>
      <c r="B82">
        <v>0.705</v>
      </c>
      <c r="C82">
        <v>9727</v>
      </c>
      <c r="D82">
        <v>4287</v>
      </c>
      <c r="E82">
        <v>0.4407319831397142</v>
      </c>
    </row>
    <row r="83" spans="1:5">
      <c r="A83" s="1">
        <v>81</v>
      </c>
      <c r="B83">
        <v>0.71</v>
      </c>
      <c r="C83">
        <v>9729</v>
      </c>
      <c r="D83">
        <v>4288</v>
      </c>
      <c r="E83">
        <v>0.4407441669236304</v>
      </c>
    </row>
    <row r="84" spans="1:5">
      <c r="A84" s="1">
        <v>82</v>
      </c>
      <c r="B84">
        <v>0.7149999999999999</v>
      </c>
      <c r="C84">
        <v>9730</v>
      </c>
      <c r="D84">
        <v>4289</v>
      </c>
      <c r="E84">
        <v>0.4408016443987667</v>
      </c>
    </row>
    <row r="85" spans="1:5">
      <c r="A85" s="1">
        <v>83</v>
      </c>
      <c r="B85">
        <v>0.7150000000000001</v>
      </c>
      <c r="C85">
        <v>9731</v>
      </c>
      <c r="D85">
        <v>4290</v>
      </c>
      <c r="E85">
        <v>0.440859110060631</v>
      </c>
    </row>
    <row r="86" spans="1:5">
      <c r="A86" s="1">
        <v>84</v>
      </c>
      <c r="B86">
        <v>0.72</v>
      </c>
      <c r="C86">
        <v>9733</v>
      </c>
      <c r="D86">
        <v>4292</v>
      </c>
      <c r="E86">
        <v>0.4409740059591082</v>
      </c>
    </row>
    <row r="87" spans="1:5">
      <c r="A87" s="1">
        <v>85</v>
      </c>
      <c r="B87">
        <v>0.7249999999999999</v>
      </c>
      <c r="C87">
        <v>9734</v>
      </c>
      <c r="D87">
        <v>4293</v>
      </c>
      <c r="E87">
        <v>0.4410314362029998</v>
      </c>
    </row>
    <row r="88" spans="1:5">
      <c r="A88" s="1">
        <v>86</v>
      </c>
      <c r="B88">
        <v>0.735</v>
      </c>
      <c r="C88">
        <v>9735</v>
      </c>
      <c r="D88">
        <v>4294</v>
      </c>
      <c r="E88">
        <v>0.4410888546481767</v>
      </c>
    </row>
    <row r="89" spans="1:5">
      <c r="A89" s="1">
        <v>87</v>
      </c>
      <c r="B89">
        <v>0.74</v>
      </c>
      <c r="C89">
        <v>9736</v>
      </c>
      <c r="D89">
        <v>4295</v>
      </c>
      <c r="E89">
        <v>0.4411462612982744</v>
      </c>
    </row>
    <row r="90" spans="1:5">
      <c r="A90" s="1">
        <v>88</v>
      </c>
      <c r="B90">
        <v>0.745</v>
      </c>
      <c r="C90">
        <v>9739</v>
      </c>
      <c r="D90">
        <v>4298</v>
      </c>
      <c r="E90">
        <v>0.4413184105144266</v>
      </c>
    </row>
    <row r="91" spans="1:5">
      <c r="A91" s="1">
        <v>89</v>
      </c>
      <c r="B91">
        <v>0.765</v>
      </c>
      <c r="C91">
        <v>9741</v>
      </c>
      <c r="D91">
        <v>4300</v>
      </c>
      <c r="E91">
        <v>0.4414331177497177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10"/>
  <sheetViews>
    <sheetView workbookViewId="0"/>
  </sheetViews>
  <sheetFormatPr defaultRowHeight="15"/>
  <sheetData>
    <row r="1" spans="1:5">
      <c r="B1" s="1" t="s">
        <v>5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1.298920722092589E-07</v>
      </c>
      <c r="C2">
        <v>9741</v>
      </c>
      <c r="D2">
        <v>4300</v>
      </c>
      <c r="E2">
        <v>0.4414331177497177</v>
      </c>
    </row>
    <row r="3" spans="1:5">
      <c r="A3" s="1">
        <v>1</v>
      </c>
      <c r="B3">
        <v>1.302413465964491E-07</v>
      </c>
      <c r="C3">
        <v>8173</v>
      </c>
      <c r="D3">
        <v>3894</v>
      </c>
      <c r="E3">
        <v>0.4764468371467026</v>
      </c>
    </row>
    <row r="4" spans="1:5">
      <c r="A4" s="1">
        <v>2</v>
      </c>
      <c r="B4">
        <v>1.341950621736032E-07</v>
      </c>
      <c r="C4">
        <v>6480</v>
      </c>
      <c r="D4">
        <v>3323</v>
      </c>
      <c r="E4">
        <v>0.5128086419753086</v>
      </c>
    </row>
    <row r="5" spans="1:5">
      <c r="A5" s="1">
        <v>3</v>
      </c>
      <c r="B5">
        <v>1.396011271026509E-07</v>
      </c>
      <c r="C5">
        <v>4665</v>
      </c>
      <c r="D5">
        <v>2617</v>
      </c>
      <c r="E5">
        <v>0.5609860664523044</v>
      </c>
    </row>
    <row r="6" spans="1:5">
      <c r="A6" s="1">
        <v>4</v>
      </c>
      <c r="B6">
        <v>1.521923707059614E-07</v>
      </c>
      <c r="C6">
        <v>4346</v>
      </c>
      <c r="D6">
        <v>2298</v>
      </c>
      <c r="E6">
        <v>0.5287620800736309</v>
      </c>
    </row>
    <row r="7" spans="1:5">
      <c r="A7" s="1">
        <v>5</v>
      </c>
      <c r="B7">
        <v>0.03552741929888725</v>
      </c>
      <c r="C7">
        <v>2909</v>
      </c>
      <c r="D7">
        <v>1912</v>
      </c>
      <c r="E7">
        <v>0.6572705397043658</v>
      </c>
    </row>
    <row r="8" spans="1:5">
      <c r="A8" s="1">
        <v>6</v>
      </c>
      <c r="B8">
        <v>0.03552742302417755</v>
      </c>
      <c r="C8">
        <v>2896</v>
      </c>
      <c r="D8">
        <v>1902</v>
      </c>
      <c r="E8">
        <v>0.6567679558011049</v>
      </c>
    </row>
    <row r="9" spans="1:5">
      <c r="A9" s="1">
        <v>7</v>
      </c>
      <c r="B9">
        <v>0.03552742674946785</v>
      </c>
      <c r="C9">
        <v>2889</v>
      </c>
      <c r="D9">
        <v>1898</v>
      </c>
      <c r="E9">
        <v>0.6569747317410869</v>
      </c>
    </row>
    <row r="10" spans="1:5">
      <c r="A10" s="1">
        <v>8</v>
      </c>
      <c r="B10">
        <v>0.03984934464097023</v>
      </c>
      <c r="C10">
        <v>2884</v>
      </c>
      <c r="D10">
        <v>1894</v>
      </c>
      <c r="E10">
        <v>0.6567267683772539</v>
      </c>
    </row>
    <row r="11" spans="1:5">
      <c r="A11" s="1">
        <v>9</v>
      </c>
      <c r="B11">
        <v>0.03984934836626053</v>
      </c>
      <c r="C11">
        <v>2883</v>
      </c>
      <c r="D11">
        <v>1893</v>
      </c>
      <c r="E11">
        <v>0.6566077003121749</v>
      </c>
    </row>
    <row r="12" spans="1:5">
      <c r="A12" s="1">
        <v>10</v>
      </c>
      <c r="B12">
        <v>0.03984935209155083</v>
      </c>
      <c r="C12">
        <v>2867</v>
      </c>
      <c r="D12">
        <v>1883</v>
      </c>
      <c r="E12">
        <v>0.6567840948726892</v>
      </c>
    </row>
    <row r="13" spans="1:5">
      <c r="A13" s="1">
        <v>11</v>
      </c>
      <c r="B13">
        <v>0.04180436581373215</v>
      </c>
      <c r="C13">
        <v>2860</v>
      </c>
      <c r="D13">
        <v>1879</v>
      </c>
      <c r="E13">
        <v>0.656993006993007</v>
      </c>
    </row>
    <row r="14" spans="1:5">
      <c r="A14" s="1">
        <v>12</v>
      </c>
      <c r="B14">
        <v>0.04180436953902245</v>
      </c>
      <c r="C14">
        <v>2851</v>
      </c>
      <c r="D14">
        <v>1873</v>
      </c>
      <c r="E14">
        <v>0.6569624693090144</v>
      </c>
    </row>
    <row r="15" spans="1:5">
      <c r="A15" s="1">
        <v>13</v>
      </c>
      <c r="B15">
        <v>0.04180437326431274</v>
      </c>
      <c r="C15">
        <v>2849</v>
      </c>
      <c r="D15">
        <v>1871</v>
      </c>
      <c r="E15">
        <v>0.6567216567216567</v>
      </c>
    </row>
    <row r="16" spans="1:5">
      <c r="A16" s="1">
        <v>14</v>
      </c>
      <c r="B16">
        <v>0.04180437698960304</v>
      </c>
      <c r="C16">
        <v>2847</v>
      </c>
      <c r="D16">
        <v>1869</v>
      </c>
      <c r="E16">
        <v>0.6564805057955743</v>
      </c>
    </row>
    <row r="17" spans="1:5">
      <c r="A17" s="1">
        <v>15</v>
      </c>
      <c r="B17">
        <v>0.04267807677388191</v>
      </c>
      <c r="C17">
        <v>2839</v>
      </c>
      <c r="D17">
        <v>1864</v>
      </c>
      <c r="E17">
        <v>0.6565692145121522</v>
      </c>
    </row>
    <row r="18" spans="1:5">
      <c r="A18" s="1">
        <v>16</v>
      </c>
      <c r="B18">
        <v>0.04267808049917221</v>
      </c>
      <c r="C18">
        <v>2838</v>
      </c>
      <c r="D18">
        <v>1864</v>
      </c>
      <c r="E18">
        <v>0.656800563777308</v>
      </c>
    </row>
    <row r="19" spans="1:5">
      <c r="A19" s="1">
        <v>17</v>
      </c>
      <c r="B19">
        <v>0.04267808422446251</v>
      </c>
      <c r="C19">
        <v>2825</v>
      </c>
      <c r="D19">
        <v>1854</v>
      </c>
      <c r="E19">
        <v>0.656283185840708</v>
      </c>
    </row>
    <row r="20" spans="1:5">
      <c r="A20" s="1">
        <v>18</v>
      </c>
      <c r="B20">
        <v>0.042678102850914</v>
      </c>
      <c r="C20">
        <v>2815</v>
      </c>
      <c r="D20">
        <v>1848</v>
      </c>
      <c r="E20">
        <v>0.6564831261101244</v>
      </c>
    </row>
    <row r="21" spans="1:5">
      <c r="A21" s="1">
        <v>19</v>
      </c>
      <c r="B21">
        <v>0.0426781065762043</v>
      </c>
      <c r="C21">
        <v>2813</v>
      </c>
      <c r="D21">
        <v>1847</v>
      </c>
      <c r="E21">
        <v>0.6565943832207608</v>
      </c>
    </row>
    <row r="22" spans="1:5">
      <c r="A22" s="1">
        <v>20</v>
      </c>
      <c r="B22">
        <v>0.0426781103014946</v>
      </c>
      <c r="C22">
        <v>2809</v>
      </c>
      <c r="D22">
        <v>1844</v>
      </c>
      <c r="E22">
        <v>0.6564613741545033</v>
      </c>
    </row>
    <row r="23" spans="1:5">
      <c r="A23" s="1">
        <v>21</v>
      </c>
      <c r="B23">
        <v>0.04269185289740562</v>
      </c>
      <c r="C23">
        <v>2808</v>
      </c>
      <c r="D23">
        <v>1844</v>
      </c>
      <c r="E23">
        <v>0.6566951566951567</v>
      </c>
    </row>
    <row r="24" spans="1:5">
      <c r="A24" s="1">
        <v>22</v>
      </c>
      <c r="B24">
        <v>0.04269185662269592</v>
      </c>
      <c r="C24">
        <v>2797</v>
      </c>
      <c r="D24">
        <v>1837</v>
      </c>
      <c r="E24">
        <v>0.6567751161959242</v>
      </c>
    </row>
    <row r="25" spans="1:5">
      <c r="A25" s="1">
        <v>23</v>
      </c>
      <c r="B25">
        <v>0.04269186034798622</v>
      </c>
      <c r="C25">
        <v>2780</v>
      </c>
      <c r="D25">
        <v>1830</v>
      </c>
      <c r="E25">
        <v>0.658273381294964</v>
      </c>
    </row>
    <row r="26" spans="1:5">
      <c r="A26" s="1">
        <v>24</v>
      </c>
      <c r="B26">
        <v>0.04269186407327652</v>
      </c>
      <c r="C26">
        <v>2770</v>
      </c>
      <c r="D26">
        <v>1823</v>
      </c>
      <c r="E26">
        <v>0.6581227436823105</v>
      </c>
    </row>
    <row r="27" spans="1:5">
      <c r="A27" s="1">
        <v>25</v>
      </c>
      <c r="B27">
        <v>0.04269186779856682</v>
      </c>
      <c r="C27">
        <v>2758</v>
      </c>
      <c r="D27">
        <v>1817</v>
      </c>
      <c r="E27">
        <v>0.6588107324147934</v>
      </c>
    </row>
    <row r="28" spans="1:5">
      <c r="A28" s="1">
        <v>26</v>
      </c>
      <c r="B28">
        <v>0.0469602458178997</v>
      </c>
      <c r="C28">
        <v>2754</v>
      </c>
      <c r="D28">
        <v>1816</v>
      </c>
      <c r="E28">
        <v>0.6594045025417574</v>
      </c>
    </row>
    <row r="29" spans="1:5">
      <c r="A29" s="1">
        <v>27</v>
      </c>
      <c r="B29">
        <v>0.04696024954319</v>
      </c>
      <c r="C29">
        <v>2748</v>
      </c>
      <c r="D29">
        <v>1810</v>
      </c>
      <c r="E29">
        <v>0.6586608442503639</v>
      </c>
    </row>
    <row r="30" spans="1:5">
      <c r="A30" s="1">
        <v>28</v>
      </c>
      <c r="B30">
        <v>0.0469602532684803</v>
      </c>
      <c r="C30">
        <v>2727</v>
      </c>
      <c r="D30">
        <v>1789</v>
      </c>
      <c r="E30">
        <v>0.656032269893656</v>
      </c>
    </row>
    <row r="31" spans="1:5">
      <c r="A31" s="1">
        <v>29</v>
      </c>
      <c r="B31">
        <v>0.0469602569937706</v>
      </c>
      <c r="C31">
        <v>2713</v>
      </c>
      <c r="D31">
        <v>1785</v>
      </c>
      <c r="E31">
        <v>0.657943236269812</v>
      </c>
    </row>
    <row r="32" spans="1:5">
      <c r="A32" s="1">
        <v>30</v>
      </c>
      <c r="B32">
        <v>0.0469602607190609</v>
      </c>
      <c r="C32">
        <v>2667</v>
      </c>
      <c r="D32">
        <v>1765</v>
      </c>
      <c r="E32">
        <v>0.6617922759655043</v>
      </c>
    </row>
    <row r="33" spans="1:5">
      <c r="A33" s="1">
        <v>31</v>
      </c>
      <c r="B33">
        <v>0.0501677580177784</v>
      </c>
      <c r="C33">
        <v>2657</v>
      </c>
      <c r="D33">
        <v>1761</v>
      </c>
      <c r="E33">
        <v>0.6627775686864885</v>
      </c>
    </row>
    <row r="34" spans="1:5">
      <c r="A34" s="1">
        <v>32</v>
      </c>
      <c r="B34">
        <v>0.0501677617430687</v>
      </c>
      <c r="C34">
        <v>2654</v>
      </c>
      <c r="D34">
        <v>1759</v>
      </c>
      <c r="E34">
        <v>0.6627731725697061</v>
      </c>
    </row>
    <row r="35" spans="1:5">
      <c r="A35" s="1">
        <v>33</v>
      </c>
      <c r="B35">
        <v>0.05016776546835899</v>
      </c>
      <c r="C35">
        <v>2634</v>
      </c>
      <c r="D35">
        <v>1753</v>
      </c>
      <c r="E35">
        <v>0.6655277145026576</v>
      </c>
    </row>
    <row r="36" spans="1:5">
      <c r="A36" s="1">
        <v>34</v>
      </c>
      <c r="B36">
        <v>0.0501856729388237</v>
      </c>
      <c r="C36">
        <v>2621</v>
      </c>
      <c r="D36">
        <v>1745</v>
      </c>
      <c r="E36">
        <v>0.6657764212132774</v>
      </c>
    </row>
    <row r="37" spans="1:5">
      <c r="A37" s="1">
        <v>35</v>
      </c>
      <c r="B37">
        <v>0.050185676664114</v>
      </c>
      <c r="C37">
        <v>2596</v>
      </c>
      <c r="D37">
        <v>1736</v>
      </c>
      <c r="E37">
        <v>0.6687211093990755</v>
      </c>
    </row>
    <row r="38" spans="1:5">
      <c r="A38" s="1">
        <v>36</v>
      </c>
      <c r="B38">
        <v>0.0501856803894043</v>
      </c>
      <c r="C38">
        <v>2573</v>
      </c>
      <c r="D38">
        <v>1733</v>
      </c>
      <c r="E38">
        <v>0.6735328410415857</v>
      </c>
    </row>
    <row r="39" spans="1:5">
      <c r="A39" s="1">
        <v>37</v>
      </c>
      <c r="B39">
        <v>0.05018569901585579</v>
      </c>
      <c r="C39">
        <v>2558</v>
      </c>
      <c r="D39">
        <v>1728</v>
      </c>
      <c r="E39">
        <v>0.6755277560594214</v>
      </c>
    </row>
    <row r="40" spans="1:5">
      <c r="A40" s="1">
        <v>38</v>
      </c>
      <c r="B40">
        <v>0.05018570274114609</v>
      </c>
      <c r="C40">
        <v>2542</v>
      </c>
      <c r="D40">
        <v>1712</v>
      </c>
      <c r="E40">
        <v>0.6734854445318647</v>
      </c>
    </row>
    <row r="41" spans="1:5">
      <c r="A41" s="1">
        <v>39</v>
      </c>
      <c r="B41">
        <v>0.05406100675463676</v>
      </c>
      <c r="C41">
        <v>2530</v>
      </c>
      <c r="D41">
        <v>1700</v>
      </c>
      <c r="E41">
        <v>0.6719367588932806</v>
      </c>
    </row>
    <row r="42" spans="1:5">
      <c r="A42" s="1">
        <v>40</v>
      </c>
      <c r="B42">
        <v>0.05406101047992706</v>
      </c>
      <c r="C42">
        <v>2488</v>
      </c>
      <c r="D42">
        <v>1686</v>
      </c>
      <c r="E42">
        <v>0.677652733118971</v>
      </c>
    </row>
    <row r="43" spans="1:5">
      <c r="A43" s="1">
        <v>41</v>
      </c>
      <c r="B43">
        <v>0.05406102538108826</v>
      </c>
      <c r="C43">
        <v>2451</v>
      </c>
      <c r="D43">
        <v>1672</v>
      </c>
      <c r="E43">
        <v>0.6821705426356589</v>
      </c>
    </row>
    <row r="44" spans="1:5">
      <c r="A44" s="1">
        <v>42</v>
      </c>
      <c r="B44">
        <v>0.05406102910637856</v>
      </c>
      <c r="C44">
        <v>2442</v>
      </c>
      <c r="D44">
        <v>1663</v>
      </c>
      <c r="E44">
        <v>0.680999180999181</v>
      </c>
    </row>
    <row r="45" spans="1:5">
      <c r="A45" s="1">
        <v>43</v>
      </c>
      <c r="B45">
        <v>0.05406103283166885</v>
      </c>
      <c r="C45">
        <v>2425</v>
      </c>
      <c r="D45">
        <v>1646</v>
      </c>
      <c r="E45">
        <v>0.6787628865979382</v>
      </c>
    </row>
    <row r="46" spans="1:5">
      <c r="A46" s="1">
        <v>44</v>
      </c>
      <c r="B46">
        <v>0.05450207367539406</v>
      </c>
      <c r="C46">
        <v>2405</v>
      </c>
      <c r="D46">
        <v>1626</v>
      </c>
      <c r="E46">
        <v>0.6760914760914761</v>
      </c>
    </row>
    <row r="47" spans="1:5">
      <c r="A47" s="1">
        <v>45</v>
      </c>
      <c r="B47">
        <v>0.05450207740068436</v>
      </c>
      <c r="C47">
        <v>2359</v>
      </c>
      <c r="D47">
        <v>1605</v>
      </c>
      <c r="E47">
        <v>0.6803730394234845</v>
      </c>
    </row>
    <row r="48" spans="1:5">
      <c r="A48" s="1">
        <v>46</v>
      </c>
      <c r="B48">
        <v>0.05450208112597466</v>
      </c>
      <c r="C48">
        <v>2309</v>
      </c>
      <c r="D48">
        <v>1573</v>
      </c>
      <c r="E48">
        <v>0.6812472932005197</v>
      </c>
    </row>
    <row r="49" spans="1:5">
      <c r="A49" s="1">
        <v>47</v>
      </c>
      <c r="B49">
        <v>0.06591387093067169</v>
      </c>
      <c r="C49">
        <v>2288</v>
      </c>
      <c r="D49">
        <v>1564</v>
      </c>
      <c r="E49">
        <v>0.6835664335664335</v>
      </c>
    </row>
    <row r="50" spans="1:5">
      <c r="A50" s="1">
        <v>48</v>
      </c>
      <c r="B50">
        <v>0.06594062596559525</v>
      </c>
      <c r="C50">
        <v>2287</v>
      </c>
      <c r="D50">
        <v>1564</v>
      </c>
      <c r="E50">
        <v>0.6838653257542632</v>
      </c>
    </row>
    <row r="51" spans="1:5">
      <c r="A51" s="1">
        <v>49</v>
      </c>
      <c r="B51">
        <v>0.06657054275274277</v>
      </c>
      <c r="C51">
        <v>2286</v>
      </c>
      <c r="D51">
        <v>1563</v>
      </c>
      <c r="E51">
        <v>0.6837270341207349</v>
      </c>
    </row>
    <row r="52" spans="1:5">
      <c r="A52" s="1">
        <v>50</v>
      </c>
      <c r="B52">
        <v>0.0679970383644104</v>
      </c>
      <c r="C52">
        <v>2284</v>
      </c>
      <c r="D52">
        <v>1562</v>
      </c>
      <c r="E52">
        <v>0.6838879159369528</v>
      </c>
    </row>
    <row r="53" spans="1:5">
      <c r="A53" s="1">
        <v>51</v>
      </c>
      <c r="B53">
        <v>0.07025144994258881</v>
      </c>
      <c r="C53">
        <v>2283</v>
      </c>
      <c r="D53">
        <v>1561</v>
      </c>
      <c r="E53">
        <v>0.6837494524748139</v>
      </c>
    </row>
    <row r="54" spans="1:5">
      <c r="A54" s="1">
        <v>52</v>
      </c>
      <c r="B54">
        <v>0.0702514573931694</v>
      </c>
      <c r="C54">
        <v>2281</v>
      </c>
      <c r="D54">
        <v>1559</v>
      </c>
      <c r="E54">
        <v>0.6834721613327488</v>
      </c>
    </row>
    <row r="55" spans="1:5">
      <c r="A55" s="1">
        <v>53</v>
      </c>
      <c r="B55">
        <v>0.07105483859777451</v>
      </c>
      <c r="C55">
        <v>2279</v>
      </c>
      <c r="D55">
        <v>1558</v>
      </c>
      <c r="E55">
        <v>0.6836331724440544</v>
      </c>
    </row>
    <row r="56" spans="1:5">
      <c r="A56" s="1">
        <v>54</v>
      </c>
      <c r="B56">
        <v>0.0710548460483551</v>
      </c>
      <c r="C56">
        <v>2276</v>
      </c>
      <c r="D56">
        <v>1557</v>
      </c>
      <c r="E56">
        <v>0.6840949033391915</v>
      </c>
    </row>
    <row r="57" spans="1:5">
      <c r="A57" s="1">
        <v>55</v>
      </c>
      <c r="B57">
        <v>0.07118896394968033</v>
      </c>
      <c r="C57">
        <v>2270</v>
      </c>
      <c r="D57">
        <v>1554</v>
      </c>
      <c r="E57">
        <v>0.6845814977973568</v>
      </c>
    </row>
    <row r="58" spans="1:5">
      <c r="A58" s="1">
        <v>56</v>
      </c>
      <c r="B58">
        <v>0.07118897140026093</v>
      </c>
      <c r="C58">
        <v>2266</v>
      </c>
      <c r="D58">
        <v>1552</v>
      </c>
      <c r="E58">
        <v>0.6849073256840247</v>
      </c>
    </row>
    <row r="59" spans="1:5">
      <c r="A59" s="1">
        <v>57</v>
      </c>
      <c r="B59">
        <v>0.07587786018848419</v>
      </c>
      <c r="C59">
        <v>2265</v>
      </c>
      <c r="D59">
        <v>1552</v>
      </c>
      <c r="E59">
        <v>0.6852097130242826</v>
      </c>
    </row>
    <row r="60" spans="1:5">
      <c r="A60" s="1">
        <v>58</v>
      </c>
      <c r="B60">
        <v>0.07587786763906479</v>
      </c>
      <c r="C60">
        <v>2263</v>
      </c>
      <c r="D60">
        <v>1552</v>
      </c>
      <c r="E60">
        <v>0.6858152894387981</v>
      </c>
    </row>
    <row r="61" spans="1:5">
      <c r="A61" s="1">
        <v>59</v>
      </c>
      <c r="B61">
        <v>0.0775105282664299</v>
      </c>
      <c r="C61">
        <v>2258</v>
      </c>
      <c r="D61">
        <v>1551</v>
      </c>
      <c r="E61">
        <v>0.6868910540301152</v>
      </c>
    </row>
    <row r="62" spans="1:5">
      <c r="A62" s="1">
        <v>60</v>
      </c>
      <c r="B62">
        <v>0.07969869673252106</v>
      </c>
      <c r="C62">
        <v>2256</v>
      </c>
      <c r="D62">
        <v>1550</v>
      </c>
      <c r="E62">
        <v>0.6870567375886525</v>
      </c>
    </row>
    <row r="63" spans="1:5">
      <c r="A63" s="1">
        <v>61</v>
      </c>
      <c r="B63">
        <v>0.0807458907365799</v>
      </c>
      <c r="C63">
        <v>2251</v>
      </c>
      <c r="D63">
        <v>1548</v>
      </c>
      <c r="E63">
        <v>0.6876943580630831</v>
      </c>
    </row>
    <row r="64" spans="1:5">
      <c r="A64" s="1">
        <v>62</v>
      </c>
      <c r="B64">
        <v>0.08074589818716049</v>
      </c>
      <c r="C64">
        <v>2250</v>
      </c>
      <c r="D64">
        <v>1548</v>
      </c>
      <c r="E64">
        <v>0.6879999999999999</v>
      </c>
    </row>
    <row r="65" spans="1:5">
      <c r="A65" s="1">
        <v>63</v>
      </c>
      <c r="B65">
        <v>0.08074590563774109</v>
      </c>
      <c r="C65">
        <v>2247</v>
      </c>
      <c r="D65">
        <v>1545</v>
      </c>
      <c r="E65">
        <v>0.6875834445927904</v>
      </c>
    </row>
    <row r="66" spans="1:5">
      <c r="A66" s="1">
        <v>64</v>
      </c>
      <c r="B66">
        <v>0.08163055032491684</v>
      </c>
      <c r="C66">
        <v>2246</v>
      </c>
      <c r="D66">
        <v>1545</v>
      </c>
      <c r="E66">
        <v>0.6878895814781835</v>
      </c>
    </row>
    <row r="67" spans="1:5">
      <c r="A67" s="1">
        <v>65</v>
      </c>
      <c r="B67">
        <v>0.08163055777549744</v>
      </c>
      <c r="C67">
        <v>2245</v>
      </c>
      <c r="D67">
        <v>1544</v>
      </c>
      <c r="E67">
        <v>0.687750556792873</v>
      </c>
    </row>
    <row r="68" spans="1:5">
      <c r="A68" s="1">
        <v>66</v>
      </c>
      <c r="B68">
        <v>0.08348306268453598</v>
      </c>
      <c r="C68">
        <v>2242</v>
      </c>
      <c r="D68">
        <v>1544</v>
      </c>
      <c r="E68">
        <v>0.6886708296164139</v>
      </c>
    </row>
    <row r="69" spans="1:5">
      <c r="A69" s="1">
        <v>67</v>
      </c>
      <c r="B69">
        <v>0.08360873907804489</v>
      </c>
      <c r="C69">
        <v>2240</v>
      </c>
      <c r="D69">
        <v>1542</v>
      </c>
      <c r="E69">
        <v>0.6883928571428571</v>
      </c>
    </row>
    <row r="70" spans="1:5">
      <c r="A70" s="1">
        <v>68</v>
      </c>
      <c r="B70">
        <v>0.08360874652862549</v>
      </c>
      <c r="C70">
        <v>2239</v>
      </c>
      <c r="D70">
        <v>1541</v>
      </c>
      <c r="E70">
        <v>0.6882536846806611</v>
      </c>
    </row>
    <row r="71" spans="1:5">
      <c r="A71" s="1">
        <v>69</v>
      </c>
      <c r="B71">
        <v>0.08360875397920609</v>
      </c>
      <c r="C71">
        <v>2232</v>
      </c>
      <c r="D71">
        <v>1536</v>
      </c>
      <c r="E71">
        <v>0.6881720430107527</v>
      </c>
    </row>
    <row r="72" spans="1:5">
      <c r="A72" s="1">
        <v>70</v>
      </c>
      <c r="B72">
        <v>0.08503469079732895</v>
      </c>
      <c r="C72">
        <v>2228</v>
      </c>
      <c r="D72">
        <v>1534</v>
      </c>
      <c r="E72">
        <v>0.6885098743267505</v>
      </c>
    </row>
    <row r="73" spans="1:5">
      <c r="A73" s="1">
        <v>71</v>
      </c>
      <c r="B73">
        <v>0.08535616844892502</v>
      </c>
      <c r="C73">
        <v>2226</v>
      </c>
      <c r="D73">
        <v>1532</v>
      </c>
      <c r="E73">
        <v>0.688230008984726</v>
      </c>
    </row>
    <row r="74" spans="1:5">
      <c r="A74" s="1">
        <v>72</v>
      </c>
      <c r="B74">
        <v>0.08535617589950562</v>
      </c>
      <c r="C74">
        <v>2223</v>
      </c>
      <c r="D74">
        <v>1530</v>
      </c>
      <c r="E74">
        <v>0.6882591093117408</v>
      </c>
    </row>
    <row r="75" spans="1:5">
      <c r="A75" s="1">
        <v>73</v>
      </c>
      <c r="B75">
        <v>0.08535619080066681</v>
      </c>
      <c r="C75">
        <v>2217</v>
      </c>
      <c r="D75">
        <v>1525</v>
      </c>
      <c r="E75">
        <v>0.6878664862426703</v>
      </c>
    </row>
    <row r="76" spans="1:5">
      <c r="A76" s="1">
        <v>74</v>
      </c>
      <c r="B76">
        <v>0.08538371324539185</v>
      </c>
      <c r="C76">
        <v>2212</v>
      </c>
      <c r="D76">
        <v>1522</v>
      </c>
      <c r="E76">
        <v>0.6880650994575045</v>
      </c>
    </row>
    <row r="77" spans="1:5">
      <c r="A77" s="1">
        <v>75</v>
      </c>
      <c r="B77">
        <v>0.08538372069597244</v>
      </c>
      <c r="C77">
        <v>2208</v>
      </c>
      <c r="D77">
        <v>1521</v>
      </c>
      <c r="E77">
        <v>0.6888586956521739</v>
      </c>
    </row>
    <row r="78" spans="1:5">
      <c r="A78" s="1">
        <v>76</v>
      </c>
      <c r="B78">
        <v>0.08797109872102737</v>
      </c>
      <c r="C78">
        <v>2203</v>
      </c>
      <c r="D78">
        <v>1516</v>
      </c>
      <c r="E78">
        <v>0.6881525192918747</v>
      </c>
    </row>
    <row r="79" spans="1:5">
      <c r="A79" s="1">
        <v>77</v>
      </c>
      <c r="B79">
        <v>0.08797110617160797</v>
      </c>
      <c r="C79">
        <v>2200</v>
      </c>
      <c r="D79">
        <v>1513</v>
      </c>
      <c r="E79">
        <v>0.6877272727272727</v>
      </c>
    </row>
    <row r="80" spans="1:5">
      <c r="A80" s="1">
        <v>78</v>
      </c>
      <c r="B80">
        <v>0.08865533024072647</v>
      </c>
      <c r="C80">
        <v>2188</v>
      </c>
      <c r="D80">
        <v>1501</v>
      </c>
      <c r="E80">
        <v>0.6860146252285192</v>
      </c>
    </row>
    <row r="81" spans="1:5">
      <c r="A81" s="1">
        <v>79</v>
      </c>
      <c r="B81">
        <v>0.09257970750331879</v>
      </c>
      <c r="C81">
        <v>2187</v>
      </c>
      <c r="D81">
        <v>1500</v>
      </c>
      <c r="E81">
        <v>0.6858710562414266</v>
      </c>
    </row>
    <row r="82" spans="1:5">
      <c r="A82" s="1">
        <v>80</v>
      </c>
      <c r="B82">
        <v>0.09275708347558975</v>
      </c>
      <c r="C82">
        <v>2186</v>
      </c>
      <c r="D82">
        <v>1500</v>
      </c>
      <c r="E82">
        <v>0.6861848124428179</v>
      </c>
    </row>
    <row r="83" spans="1:5">
      <c r="A83" s="1">
        <v>81</v>
      </c>
      <c r="B83">
        <v>0.09275709092617035</v>
      </c>
      <c r="C83">
        <v>2180</v>
      </c>
      <c r="D83">
        <v>1494</v>
      </c>
      <c r="E83">
        <v>0.6853211009174311</v>
      </c>
    </row>
    <row r="84" spans="1:5">
      <c r="A84" s="1">
        <v>82</v>
      </c>
      <c r="B84">
        <v>0.09313178807497025</v>
      </c>
      <c r="C84">
        <v>2179</v>
      </c>
      <c r="D84">
        <v>1493</v>
      </c>
      <c r="E84">
        <v>0.6851766865534649</v>
      </c>
    </row>
    <row r="85" spans="1:5">
      <c r="A85" s="1">
        <v>83</v>
      </c>
      <c r="B85">
        <v>0.09392049908638</v>
      </c>
      <c r="C85">
        <v>2177</v>
      </c>
      <c r="D85">
        <v>1491</v>
      </c>
      <c r="E85">
        <v>0.684887459807074</v>
      </c>
    </row>
    <row r="86" spans="1:5">
      <c r="A86" s="1">
        <v>84</v>
      </c>
      <c r="B86">
        <v>0.0939205065369606</v>
      </c>
      <c r="C86">
        <v>2170</v>
      </c>
      <c r="D86">
        <v>1484</v>
      </c>
      <c r="E86">
        <v>0.6838709677419355</v>
      </c>
    </row>
    <row r="87" spans="1:5">
      <c r="A87" s="1">
        <v>85</v>
      </c>
      <c r="B87">
        <v>0.0939205139875412</v>
      </c>
      <c r="C87">
        <v>2126</v>
      </c>
      <c r="D87">
        <v>1457</v>
      </c>
      <c r="E87">
        <v>0.6853245531514581</v>
      </c>
    </row>
    <row r="88" spans="1:5">
      <c r="A88" s="1">
        <v>86</v>
      </c>
      <c r="B88">
        <v>0.09518915414810181</v>
      </c>
      <c r="C88">
        <v>2121</v>
      </c>
      <c r="D88">
        <v>1456</v>
      </c>
      <c r="E88">
        <v>0.6864686468646864</v>
      </c>
    </row>
    <row r="89" spans="1:5">
      <c r="A89" s="1">
        <v>87</v>
      </c>
      <c r="B89">
        <v>0.0951891615986824</v>
      </c>
      <c r="C89">
        <v>2120</v>
      </c>
      <c r="D89">
        <v>1455</v>
      </c>
      <c r="E89">
        <v>0.6863207547169812</v>
      </c>
    </row>
    <row r="90" spans="1:5">
      <c r="A90" s="1">
        <v>88</v>
      </c>
      <c r="B90">
        <v>0.095189169049263</v>
      </c>
      <c r="C90">
        <v>2118</v>
      </c>
      <c r="D90">
        <v>1453</v>
      </c>
      <c r="E90">
        <v>0.6860245514636449</v>
      </c>
    </row>
    <row r="91" spans="1:5">
      <c r="A91" s="1">
        <v>89</v>
      </c>
      <c r="B91">
        <v>0.09691364318132401</v>
      </c>
      <c r="C91">
        <v>2117</v>
      </c>
      <c r="D91">
        <v>1452</v>
      </c>
      <c r="E91">
        <v>0.6858762399622107</v>
      </c>
    </row>
    <row r="92" spans="1:5">
      <c r="A92" s="1">
        <v>90</v>
      </c>
      <c r="B92">
        <v>0.09818381816148758</v>
      </c>
      <c r="C92">
        <v>2116</v>
      </c>
      <c r="D92">
        <v>1451</v>
      </c>
      <c r="E92">
        <v>0.6857277882797732</v>
      </c>
    </row>
    <row r="93" spans="1:5">
      <c r="A93" s="1">
        <v>91</v>
      </c>
      <c r="B93">
        <v>0.09856957942247391</v>
      </c>
      <c r="C93">
        <v>2115</v>
      </c>
      <c r="D93">
        <v>1450</v>
      </c>
      <c r="E93">
        <v>0.6855791962174941</v>
      </c>
    </row>
    <row r="94" spans="1:5">
      <c r="A94" s="1">
        <v>92</v>
      </c>
      <c r="B94">
        <v>0.0985695868730545</v>
      </c>
      <c r="C94">
        <v>2113</v>
      </c>
      <c r="D94">
        <v>1448</v>
      </c>
      <c r="E94">
        <v>0.6852815901561761</v>
      </c>
    </row>
    <row r="95" spans="1:5">
      <c r="A95" s="1">
        <v>93</v>
      </c>
      <c r="B95">
        <v>0.09979214519262314</v>
      </c>
      <c r="C95">
        <v>2112</v>
      </c>
      <c r="D95">
        <v>1447</v>
      </c>
      <c r="E95">
        <v>0.6851325757575758</v>
      </c>
    </row>
    <row r="96" spans="1:5">
      <c r="A96" s="1">
        <v>94</v>
      </c>
      <c r="B96">
        <v>0.09981755912303925</v>
      </c>
      <c r="C96">
        <v>2111</v>
      </c>
      <c r="D96">
        <v>1446</v>
      </c>
      <c r="E96">
        <v>0.6849834201800095</v>
      </c>
    </row>
    <row r="97" spans="1:5">
      <c r="A97" s="1">
        <v>95</v>
      </c>
      <c r="B97">
        <v>0.09981756657361984</v>
      </c>
      <c r="C97">
        <v>2108</v>
      </c>
      <c r="D97">
        <v>1443</v>
      </c>
      <c r="E97">
        <v>0.6845351043643264</v>
      </c>
    </row>
    <row r="98" spans="1:5">
      <c r="A98" s="1">
        <v>96</v>
      </c>
      <c r="B98">
        <v>0.09981757402420044</v>
      </c>
      <c r="C98">
        <v>2094</v>
      </c>
      <c r="D98">
        <v>1429</v>
      </c>
      <c r="E98">
        <v>0.6824259789875836</v>
      </c>
    </row>
    <row r="99" spans="1:5">
      <c r="A99" s="1">
        <v>97</v>
      </c>
      <c r="B99">
        <v>0.1003355160355568</v>
      </c>
      <c r="C99">
        <v>2091</v>
      </c>
      <c r="D99">
        <v>1426</v>
      </c>
      <c r="E99">
        <v>0.6819703491152559</v>
      </c>
    </row>
    <row r="100" spans="1:5">
      <c r="A100" s="1">
        <v>98</v>
      </c>
      <c r="B100">
        <v>0.1003355234861374</v>
      </c>
      <c r="C100">
        <v>2084</v>
      </c>
      <c r="D100">
        <v>1422</v>
      </c>
      <c r="E100">
        <v>0.682341650671785</v>
      </c>
    </row>
    <row r="101" spans="1:5">
      <c r="A101" s="1">
        <v>99</v>
      </c>
      <c r="B101">
        <v>0.1003713607788086</v>
      </c>
      <c r="C101">
        <v>2079</v>
      </c>
      <c r="D101">
        <v>1418</v>
      </c>
      <c r="E101">
        <v>0.682058682058682</v>
      </c>
    </row>
    <row r="102" spans="1:5">
      <c r="A102" s="1">
        <v>100</v>
      </c>
      <c r="B102">
        <v>0.1003713682293892</v>
      </c>
      <c r="C102">
        <v>2074</v>
      </c>
      <c r="D102">
        <v>1416</v>
      </c>
      <c r="E102">
        <v>0.682738669238187</v>
      </c>
    </row>
    <row r="103" spans="1:5">
      <c r="A103" s="1">
        <v>101</v>
      </c>
      <c r="B103">
        <v>0.1003713831305504</v>
      </c>
      <c r="C103">
        <v>2048</v>
      </c>
      <c r="D103">
        <v>1411</v>
      </c>
      <c r="E103">
        <v>0.68896484375</v>
      </c>
    </row>
    <row r="104" spans="1:5">
      <c r="A104" s="1">
        <v>102</v>
      </c>
      <c r="B104">
        <v>0.100371390581131</v>
      </c>
      <c r="C104">
        <v>2046</v>
      </c>
      <c r="D104">
        <v>1409</v>
      </c>
      <c r="E104">
        <v>0.6886608015640274</v>
      </c>
    </row>
    <row r="105" spans="1:5">
      <c r="A105" s="1">
        <v>103</v>
      </c>
      <c r="B105">
        <v>0.1065822616219521</v>
      </c>
      <c r="C105">
        <v>2038</v>
      </c>
      <c r="D105">
        <v>1401</v>
      </c>
      <c r="E105">
        <v>0.6874386653581943</v>
      </c>
    </row>
    <row r="106" spans="1:5">
      <c r="A106" s="1">
        <v>104</v>
      </c>
      <c r="B106">
        <v>0.1080162227153778</v>
      </c>
      <c r="C106">
        <v>2034</v>
      </c>
      <c r="D106">
        <v>1399</v>
      </c>
      <c r="E106">
        <v>0.6878072763028515</v>
      </c>
    </row>
    <row r="107" spans="1:5">
      <c r="A107" s="1">
        <v>105</v>
      </c>
      <c r="B107">
        <v>0.1081220209598541</v>
      </c>
      <c r="C107">
        <v>2033</v>
      </c>
      <c r="D107">
        <v>1398</v>
      </c>
      <c r="E107">
        <v>0.6876537137235612</v>
      </c>
    </row>
    <row r="108" spans="1:5">
      <c r="A108" s="1">
        <v>106</v>
      </c>
      <c r="B108">
        <v>0.1081220284104347</v>
      </c>
      <c r="C108">
        <v>2031</v>
      </c>
      <c r="D108">
        <v>1396</v>
      </c>
      <c r="E108">
        <v>0.6873461349089118</v>
      </c>
    </row>
    <row r="109" spans="1:5">
      <c r="A109" s="1">
        <v>107</v>
      </c>
      <c r="B109">
        <v>0.1081220358610153</v>
      </c>
      <c r="C109">
        <v>1989</v>
      </c>
      <c r="D109">
        <v>1379</v>
      </c>
      <c r="E109">
        <v>0.6933132227249874</v>
      </c>
    </row>
    <row r="110" spans="1:5">
      <c r="A110" s="1">
        <v>108</v>
      </c>
      <c r="B110">
        <v>0.1081220433115959</v>
      </c>
      <c r="C110">
        <v>1987</v>
      </c>
      <c r="D110">
        <v>1377</v>
      </c>
      <c r="E110">
        <v>0.6930045294413689</v>
      </c>
    </row>
    <row r="111" spans="1:5">
      <c r="A111" s="1">
        <v>109</v>
      </c>
      <c r="B111">
        <v>0.1081220507621765</v>
      </c>
      <c r="C111">
        <v>1975</v>
      </c>
      <c r="D111">
        <v>1365</v>
      </c>
      <c r="E111">
        <v>0.6911392405063291</v>
      </c>
    </row>
    <row r="112" spans="1:5">
      <c r="A112" s="1">
        <v>110</v>
      </c>
      <c r="B112">
        <v>0.108135849237442</v>
      </c>
      <c r="C112">
        <v>1966</v>
      </c>
      <c r="D112">
        <v>1356</v>
      </c>
      <c r="E112">
        <v>0.6897253306205493</v>
      </c>
    </row>
    <row r="113" spans="1:5">
      <c r="A113" s="1">
        <v>111</v>
      </c>
      <c r="B113">
        <v>0.1090041399002075</v>
      </c>
      <c r="C113">
        <v>1965</v>
      </c>
      <c r="D113">
        <v>1355</v>
      </c>
      <c r="E113">
        <v>0.6895674300254453</v>
      </c>
    </row>
    <row r="114" spans="1:5">
      <c r="A114" s="1">
        <v>112</v>
      </c>
      <c r="B114">
        <v>0.1090041473507881</v>
      </c>
      <c r="C114">
        <v>1956</v>
      </c>
      <c r="D114">
        <v>1349</v>
      </c>
      <c r="E114">
        <v>0.6896728016359919</v>
      </c>
    </row>
    <row r="115" spans="1:5">
      <c r="A115" s="1">
        <v>113</v>
      </c>
      <c r="B115">
        <v>0.1090041548013687</v>
      </c>
      <c r="C115">
        <v>1930</v>
      </c>
      <c r="D115">
        <v>1340</v>
      </c>
      <c r="E115">
        <v>0.6943005181347151</v>
      </c>
    </row>
    <row r="116" spans="1:5">
      <c r="A116" s="1">
        <v>114</v>
      </c>
      <c r="B116">
        <v>0.1094411537051201</v>
      </c>
      <c r="C116">
        <v>1917</v>
      </c>
      <c r="D116">
        <v>1327</v>
      </c>
      <c r="E116">
        <v>0.692227438706312</v>
      </c>
    </row>
    <row r="117" spans="1:5">
      <c r="A117" s="1">
        <v>115</v>
      </c>
      <c r="B117">
        <v>0.1119529232382774</v>
      </c>
      <c r="C117">
        <v>1916</v>
      </c>
      <c r="D117">
        <v>1326</v>
      </c>
      <c r="E117">
        <v>0.6920668058455115</v>
      </c>
    </row>
    <row r="118" spans="1:5">
      <c r="A118" s="1">
        <v>116</v>
      </c>
      <c r="B118">
        <v>0.111952930688858</v>
      </c>
      <c r="C118">
        <v>1915</v>
      </c>
      <c r="D118">
        <v>1326</v>
      </c>
      <c r="E118">
        <v>0.6924281984334204</v>
      </c>
    </row>
    <row r="119" spans="1:5">
      <c r="A119" s="1">
        <v>117</v>
      </c>
      <c r="B119">
        <v>0.112423911690712</v>
      </c>
      <c r="C119">
        <v>1911</v>
      </c>
      <c r="D119">
        <v>1323</v>
      </c>
      <c r="E119">
        <v>0.6923076923076923</v>
      </c>
    </row>
    <row r="120" spans="1:5">
      <c r="A120" s="1">
        <v>118</v>
      </c>
      <c r="B120">
        <v>0.1124239191412926</v>
      </c>
      <c r="C120">
        <v>1910</v>
      </c>
      <c r="D120">
        <v>1323</v>
      </c>
      <c r="E120">
        <v>0.6926701570680628</v>
      </c>
    </row>
    <row r="121" spans="1:5">
      <c r="A121" s="1">
        <v>119</v>
      </c>
      <c r="B121">
        <v>0.1125748753547668</v>
      </c>
      <c r="C121">
        <v>1908</v>
      </c>
      <c r="D121">
        <v>1323</v>
      </c>
      <c r="E121">
        <v>0.6933962264150944</v>
      </c>
    </row>
    <row r="122" spans="1:5">
      <c r="A122" s="1">
        <v>120</v>
      </c>
      <c r="B122">
        <v>0.1159111708402634</v>
      </c>
      <c r="C122">
        <v>1907</v>
      </c>
      <c r="D122">
        <v>1322</v>
      </c>
      <c r="E122">
        <v>0.6932354483481908</v>
      </c>
    </row>
    <row r="123" spans="1:5">
      <c r="A123" s="1">
        <v>121</v>
      </c>
      <c r="B123">
        <v>0.1183292269706726</v>
      </c>
      <c r="C123">
        <v>1906</v>
      </c>
      <c r="D123">
        <v>1322</v>
      </c>
      <c r="E123">
        <v>0.6935991605456453</v>
      </c>
    </row>
    <row r="124" spans="1:5">
      <c r="A124" s="1">
        <v>122</v>
      </c>
      <c r="B124">
        <v>0.1183292344212532</v>
      </c>
      <c r="C124">
        <v>1905</v>
      </c>
      <c r="D124">
        <v>1322</v>
      </c>
      <c r="E124">
        <v>0.6939632545931759</v>
      </c>
    </row>
    <row r="125" spans="1:5">
      <c r="A125" s="1">
        <v>123</v>
      </c>
      <c r="B125">
        <v>0.1195480450987816</v>
      </c>
      <c r="C125">
        <v>1904</v>
      </c>
      <c r="D125">
        <v>1321</v>
      </c>
      <c r="E125">
        <v>0.6938025210084033</v>
      </c>
    </row>
    <row r="126" spans="1:5">
      <c r="A126" s="1">
        <v>124</v>
      </c>
      <c r="B126">
        <v>0.1210747286677361</v>
      </c>
      <c r="C126">
        <v>1895</v>
      </c>
      <c r="D126">
        <v>1315</v>
      </c>
      <c r="E126">
        <v>0.6939313984168866</v>
      </c>
    </row>
    <row r="127" spans="1:5">
      <c r="A127" s="1">
        <v>125</v>
      </c>
      <c r="B127">
        <v>0.1213700398802757</v>
      </c>
      <c r="C127">
        <v>1894</v>
      </c>
      <c r="D127">
        <v>1315</v>
      </c>
      <c r="E127">
        <v>0.694297782470961</v>
      </c>
    </row>
    <row r="128" spans="1:5">
      <c r="A128" s="1">
        <v>126</v>
      </c>
      <c r="B128">
        <v>0.1213700473308563</v>
      </c>
      <c r="C128">
        <v>1892</v>
      </c>
      <c r="D128">
        <v>1315</v>
      </c>
      <c r="E128">
        <v>0.695031712473573</v>
      </c>
    </row>
    <row r="129" spans="1:5">
      <c r="A129" s="1">
        <v>127</v>
      </c>
      <c r="B129">
        <v>0.1222162768244743</v>
      </c>
      <c r="C129">
        <v>1889</v>
      </c>
      <c r="D129">
        <v>1313</v>
      </c>
      <c r="E129">
        <v>0.6950767601905771</v>
      </c>
    </row>
    <row r="130" spans="1:5">
      <c r="A130" s="1">
        <v>128</v>
      </c>
      <c r="B130">
        <v>0.1224194914102554</v>
      </c>
      <c r="C130">
        <v>1886</v>
      </c>
      <c r="D130">
        <v>1312</v>
      </c>
      <c r="E130">
        <v>0.6956521739130435</v>
      </c>
    </row>
    <row r="131" spans="1:5">
      <c r="A131" s="1">
        <v>129</v>
      </c>
      <c r="B131">
        <v>0.1237052455544472</v>
      </c>
      <c r="C131">
        <v>1884</v>
      </c>
      <c r="D131">
        <v>1311</v>
      </c>
      <c r="E131">
        <v>0.695859872611465</v>
      </c>
    </row>
    <row r="132" spans="1:5">
      <c r="A132" s="1">
        <v>130</v>
      </c>
      <c r="B132">
        <v>0.1243583485484123</v>
      </c>
      <c r="C132">
        <v>1883</v>
      </c>
      <c r="D132">
        <v>1311</v>
      </c>
      <c r="E132">
        <v>0.6962294211364843</v>
      </c>
    </row>
    <row r="133" spans="1:5">
      <c r="A133" s="1">
        <v>131</v>
      </c>
      <c r="B133">
        <v>0.1243583559989929</v>
      </c>
      <c r="C133">
        <v>1882</v>
      </c>
      <c r="D133">
        <v>1311</v>
      </c>
      <c r="E133">
        <v>0.6965993623804463</v>
      </c>
    </row>
    <row r="134" spans="1:5">
      <c r="A134" s="1">
        <v>132</v>
      </c>
      <c r="B134">
        <v>0.1254131197929382</v>
      </c>
      <c r="C134">
        <v>1879</v>
      </c>
      <c r="D134">
        <v>1310</v>
      </c>
      <c r="E134">
        <v>0.6971793507184673</v>
      </c>
    </row>
    <row r="135" spans="1:5">
      <c r="A135" s="1">
        <v>133</v>
      </c>
      <c r="B135">
        <v>0.1254131346940994</v>
      </c>
      <c r="C135">
        <v>1876</v>
      </c>
      <c r="D135">
        <v>1308</v>
      </c>
      <c r="E135">
        <v>0.697228144989339</v>
      </c>
    </row>
    <row r="136" spans="1:5">
      <c r="A136" s="1">
        <v>134</v>
      </c>
      <c r="B136">
        <v>0.1257414817810059</v>
      </c>
      <c r="C136">
        <v>1869</v>
      </c>
      <c r="D136">
        <v>1305</v>
      </c>
      <c r="E136">
        <v>0.6982343499197432</v>
      </c>
    </row>
    <row r="137" spans="1:5">
      <c r="A137" s="1">
        <v>135</v>
      </c>
      <c r="B137">
        <v>0.125981867313385</v>
      </c>
      <c r="C137">
        <v>1868</v>
      </c>
      <c r="D137">
        <v>1305</v>
      </c>
      <c r="E137">
        <v>0.6986081370449678</v>
      </c>
    </row>
    <row r="138" spans="1:5">
      <c r="A138" s="1">
        <v>136</v>
      </c>
      <c r="B138">
        <v>0.1280342638492584</v>
      </c>
      <c r="C138">
        <v>1867</v>
      </c>
      <c r="D138">
        <v>1305</v>
      </c>
      <c r="E138">
        <v>0.6989823245848955</v>
      </c>
    </row>
    <row r="139" spans="1:5">
      <c r="A139" s="1">
        <v>137</v>
      </c>
      <c r="B139">
        <v>0.1280342787504196</v>
      </c>
      <c r="C139">
        <v>1861</v>
      </c>
      <c r="D139">
        <v>1303</v>
      </c>
      <c r="E139">
        <v>0.7001612036539495</v>
      </c>
    </row>
    <row r="140" spans="1:5">
      <c r="A140" s="1">
        <v>138</v>
      </c>
      <c r="B140">
        <v>0.1280755698680878</v>
      </c>
      <c r="C140">
        <v>1860</v>
      </c>
      <c r="D140">
        <v>1303</v>
      </c>
      <c r="E140">
        <v>0.7005376344086022</v>
      </c>
    </row>
    <row r="141" spans="1:5">
      <c r="A141" s="1">
        <v>139</v>
      </c>
      <c r="B141">
        <v>0.128075584769249</v>
      </c>
      <c r="C141">
        <v>1850</v>
      </c>
      <c r="D141">
        <v>1297</v>
      </c>
      <c r="E141">
        <v>0.701081081081081</v>
      </c>
    </row>
    <row r="142" spans="1:5">
      <c r="A142" s="1">
        <v>140</v>
      </c>
      <c r="B142">
        <v>0.1302526891231537</v>
      </c>
      <c r="C142">
        <v>1849</v>
      </c>
      <c r="D142">
        <v>1296</v>
      </c>
      <c r="E142">
        <v>0.7009194159004868</v>
      </c>
    </row>
    <row r="143" spans="1:5">
      <c r="A143" s="1">
        <v>141</v>
      </c>
      <c r="B143">
        <v>0.1302527040243149</v>
      </c>
      <c r="C143">
        <v>1843</v>
      </c>
      <c r="D143">
        <v>1290</v>
      </c>
      <c r="E143">
        <v>0.6999457406402605</v>
      </c>
    </row>
    <row r="144" spans="1:5">
      <c r="A144" s="1">
        <v>142</v>
      </c>
      <c r="B144">
        <v>0.1304346323013306</v>
      </c>
      <c r="C144">
        <v>1841</v>
      </c>
      <c r="D144">
        <v>1288</v>
      </c>
      <c r="E144">
        <v>0.6996197718631179</v>
      </c>
    </row>
    <row r="145" spans="1:5">
      <c r="A145" s="1">
        <v>143</v>
      </c>
      <c r="B145">
        <v>0.130665197968483</v>
      </c>
      <c r="C145">
        <v>1839</v>
      </c>
      <c r="D145">
        <v>1286</v>
      </c>
      <c r="E145">
        <v>0.6992930940728657</v>
      </c>
    </row>
    <row r="146" spans="1:5">
      <c r="A146" s="1">
        <v>144</v>
      </c>
      <c r="B146">
        <v>0.1312772035598755</v>
      </c>
      <c r="C146">
        <v>1838</v>
      </c>
      <c r="D146">
        <v>1285</v>
      </c>
      <c r="E146">
        <v>0.6991294885745375</v>
      </c>
    </row>
    <row r="147" spans="1:5">
      <c r="A147" s="1">
        <v>145</v>
      </c>
      <c r="B147">
        <v>0.1320812255144119</v>
      </c>
      <c r="C147">
        <v>1837</v>
      </c>
      <c r="D147">
        <v>1285</v>
      </c>
      <c r="E147">
        <v>0.6995100707675558</v>
      </c>
    </row>
    <row r="148" spans="1:5">
      <c r="A148" s="1">
        <v>146</v>
      </c>
      <c r="B148">
        <v>0.1320812404155731</v>
      </c>
      <c r="C148">
        <v>1832</v>
      </c>
      <c r="D148">
        <v>1283</v>
      </c>
      <c r="E148">
        <v>0.7003275109170306</v>
      </c>
    </row>
    <row r="149" spans="1:5">
      <c r="A149" s="1">
        <v>147</v>
      </c>
      <c r="B149">
        <v>0.1327081769704819</v>
      </c>
      <c r="C149">
        <v>1831</v>
      </c>
      <c r="D149">
        <v>1282</v>
      </c>
      <c r="E149">
        <v>0.7001638448935008</v>
      </c>
    </row>
    <row r="150" spans="1:5">
      <c r="A150" s="1">
        <v>148</v>
      </c>
      <c r="B150">
        <v>0.1340246647596359</v>
      </c>
      <c r="C150">
        <v>1829</v>
      </c>
      <c r="D150">
        <v>1280</v>
      </c>
      <c r="E150">
        <v>0.6998359759431383</v>
      </c>
    </row>
    <row r="151" spans="1:5">
      <c r="A151" s="1">
        <v>149</v>
      </c>
      <c r="B151">
        <v>0.1349370330572128</v>
      </c>
      <c r="C151">
        <v>1827</v>
      </c>
      <c r="D151">
        <v>1278</v>
      </c>
      <c r="E151">
        <v>0.6995073891625616</v>
      </c>
    </row>
    <row r="152" spans="1:5">
      <c r="A152" s="1">
        <v>150</v>
      </c>
      <c r="B152">
        <v>0.1359605044126511</v>
      </c>
      <c r="C152">
        <v>1826</v>
      </c>
      <c r="D152">
        <v>1277</v>
      </c>
      <c r="E152">
        <v>0.69934282584885</v>
      </c>
    </row>
    <row r="153" spans="1:5">
      <c r="A153" s="1">
        <v>151</v>
      </c>
      <c r="B153">
        <v>0.1359605193138123</v>
      </c>
      <c r="C153">
        <v>1824</v>
      </c>
      <c r="D153">
        <v>1275</v>
      </c>
      <c r="E153">
        <v>0.6990131578947368</v>
      </c>
    </row>
    <row r="154" spans="1:5">
      <c r="A154" s="1">
        <v>152</v>
      </c>
      <c r="B154">
        <v>0.1362038105726242</v>
      </c>
      <c r="C154">
        <v>1823</v>
      </c>
      <c r="D154">
        <v>1274</v>
      </c>
      <c r="E154">
        <v>0.6988480526604498</v>
      </c>
    </row>
    <row r="155" spans="1:5">
      <c r="A155" s="1">
        <v>153</v>
      </c>
      <c r="B155">
        <v>0.1365569829940796</v>
      </c>
      <c r="C155">
        <v>1821</v>
      </c>
      <c r="D155">
        <v>1272</v>
      </c>
      <c r="E155">
        <v>0.6985172981878089</v>
      </c>
    </row>
    <row r="156" spans="1:5">
      <c r="A156" s="1">
        <v>154</v>
      </c>
      <c r="B156">
        <v>0.1365838348865509</v>
      </c>
      <c r="C156">
        <v>1820</v>
      </c>
      <c r="D156">
        <v>1271</v>
      </c>
      <c r="E156">
        <v>0.6983516483516483</v>
      </c>
    </row>
    <row r="157" spans="1:5">
      <c r="A157" s="1">
        <v>155</v>
      </c>
      <c r="B157">
        <v>0.1382669657468796</v>
      </c>
      <c r="C157">
        <v>1816</v>
      </c>
      <c r="D157">
        <v>1268</v>
      </c>
      <c r="E157">
        <v>0.6982378854625551</v>
      </c>
    </row>
    <row r="158" spans="1:5">
      <c r="A158" s="1">
        <v>156</v>
      </c>
      <c r="B158">
        <v>0.1394921988248825</v>
      </c>
      <c r="C158">
        <v>1811</v>
      </c>
      <c r="D158">
        <v>1263</v>
      </c>
      <c r="E158">
        <v>0.6974047487575925</v>
      </c>
    </row>
    <row r="159" spans="1:5">
      <c r="A159" s="1">
        <v>157</v>
      </c>
      <c r="B159">
        <v>0.1405028998851776</v>
      </c>
      <c r="C159">
        <v>1809</v>
      </c>
      <c r="D159">
        <v>1261</v>
      </c>
      <c r="E159">
        <v>0.6970702045328911</v>
      </c>
    </row>
    <row r="160" spans="1:5">
      <c r="A160" s="1">
        <v>158</v>
      </c>
      <c r="B160">
        <v>0.14088074862957</v>
      </c>
      <c r="C160">
        <v>1808</v>
      </c>
      <c r="D160">
        <v>1260</v>
      </c>
      <c r="E160">
        <v>0.6969026548672567</v>
      </c>
    </row>
    <row r="161" spans="1:5">
      <c r="A161" s="1">
        <v>159</v>
      </c>
      <c r="B161">
        <v>0.1408807635307312</v>
      </c>
      <c r="C161">
        <v>1793</v>
      </c>
      <c r="D161">
        <v>1249</v>
      </c>
      <c r="E161">
        <v>0.6965978806469604</v>
      </c>
    </row>
    <row r="162" spans="1:5">
      <c r="A162" s="1">
        <v>160</v>
      </c>
      <c r="B162">
        <v>0.142109677195549</v>
      </c>
      <c r="C162">
        <v>1772</v>
      </c>
      <c r="D162">
        <v>1243</v>
      </c>
      <c r="E162">
        <v>0.7014672686230248</v>
      </c>
    </row>
    <row r="163" spans="1:5">
      <c r="A163" s="1">
        <v>161</v>
      </c>
      <c r="B163">
        <v>0.1421096920967102</v>
      </c>
      <c r="C163">
        <v>1764</v>
      </c>
      <c r="D163">
        <v>1236</v>
      </c>
      <c r="E163">
        <v>0.7006802721088435</v>
      </c>
    </row>
    <row r="164" spans="1:5">
      <c r="A164" s="1">
        <v>162</v>
      </c>
      <c r="B164">
        <v>0.1422552913427353</v>
      </c>
      <c r="C164">
        <v>1761</v>
      </c>
      <c r="D164">
        <v>1234</v>
      </c>
      <c r="E164">
        <v>0.7007382169222033</v>
      </c>
    </row>
    <row r="165" spans="1:5">
      <c r="A165" s="1">
        <v>163</v>
      </c>
      <c r="B165">
        <v>0.1425513923168182</v>
      </c>
      <c r="C165">
        <v>1756</v>
      </c>
      <c r="D165">
        <v>1229</v>
      </c>
      <c r="E165">
        <v>0.6998861047835991</v>
      </c>
    </row>
    <row r="166" spans="1:5">
      <c r="A166" s="1">
        <v>164</v>
      </c>
      <c r="B166">
        <v>0.1425791382789612</v>
      </c>
      <c r="C166">
        <v>1755</v>
      </c>
      <c r="D166">
        <v>1228</v>
      </c>
      <c r="E166">
        <v>0.6997150997150997</v>
      </c>
    </row>
    <row r="167" spans="1:5">
      <c r="A167" s="1">
        <v>165</v>
      </c>
      <c r="B167">
        <v>0.1437895745038986</v>
      </c>
      <c r="C167">
        <v>1754</v>
      </c>
      <c r="D167">
        <v>1227</v>
      </c>
      <c r="E167">
        <v>0.6995438996579247</v>
      </c>
    </row>
    <row r="168" spans="1:5">
      <c r="A168" s="1">
        <v>166</v>
      </c>
      <c r="B168">
        <v>0.1452275067567825</v>
      </c>
      <c r="C168">
        <v>1750</v>
      </c>
      <c r="D168">
        <v>1223</v>
      </c>
      <c r="E168">
        <v>0.6988571428571428</v>
      </c>
    </row>
    <row r="169" spans="1:5">
      <c r="A169" s="1">
        <v>167</v>
      </c>
      <c r="B169">
        <v>0.1461417376995087</v>
      </c>
      <c r="C169">
        <v>1749</v>
      </c>
      <c r="D169">
        <v>1222</v>
      </c>
      <c r="E169">
        <v>0.6986849628359062</v>
      </c>
    </row>
    <row r="170" spans="1:5">
      <c r="A170" s="1">
        <v>168</v>
      </c>
      <c r="B170">
        <v>0.1464531868696213</v>
      </c>
      <c r="C170">
        <v>1748</v>
      </c>
      <c r="D170">
        <v>1222</v>
      </c>
      <c r="E170">
        <v>0.6990846681922197</v>
      </c>
    </row>
    <row r="171" spans="1:5">
      <c r="A171" s="1">
        <v>169</v>
      </c>
      <c r="B171">
        <v>0.1464532017707825</v>
      </c>
      <c r="C171">
        <v>1747</v>
      </c>
      <c r="D171">
        <v>1221</v>
      </c>
      <c r="E171">
        <v>0.6989124212936463</v>
      </c>
    </row>
    <row r="172" spans="1:5">
      <c r="A172" s="1">
        <v>170</v>
      </c>
      <c r="B172">
        <v>0.1466241925954819</v>
      </c>
      <c r="C172">
        <v>1746</v>
      </c>
      <c r="D172">
        <v>1220</v>
      </c>
      <c r="E172">
        <v>0.6987399770904925</v>
      </c>
    </row>
    <row r="173" spans="1:5">
      <c r="A173" s="1">
        <v>171</v>
      </c>
      <c r="B173">
        <v>0.1505032777786255</v>
      </c>
      <c r="C173">
        <v>1743</v>
      </c>
      <c r="D173">
        <v>1217</v>
      </c>
      <c r="E173">
        <v>0.6982214572576019</v>
      </c>
    </row>
    <row r="174" spans="1:5">
      <c r="A174" s="1">
        <v>172</v>
      </c>
      <c r="B174">
        <v>0.1505032926797867</v>
      </c>
      <c r="C174">
        <v>1734</v>
      </c>
      <c r="D174">
        <v>1213</v>
      </c>
      <c r="E174">
        <v>0.6995386389850058</v>
      </c>
    </row>
    <row r="175" spans="1:5">
      <c r="A175" s="1">
        <v>173</v>
      </c>
      <c r="B175">
        <v>0.1505570560693741</v>
      </c>
      <c r="C175">
        <v>1733</v>
      </c>
      <c r="D175">
        <v>1213</v>
      </c>
      <c r="E175">
        <v>0.6999422965954991</v>
      </c>
    </row>
    <row r="176" spans="1:5">
      <c r="A176" s="1">
        <v>174</v>
      </c>
      <c r="B176">
        <v>0.1505570709705353</v>
      </c>
      <c r="C176">
        <v>1723</v>
      </c>
      <c r="D176">
        <v>1212</v>
      </c>
      <c r="E176">
        <v>0.7034242600116076</v>
      </c>
    </row>
    <row r="177" spans="1:5">
      <c r="A177" s="1">
        <v>175</v>
      </c>
      <c r="B177">
        <v>0.1505570858716965</v>
      </c>
      <c r="C177">
        <v>1720</v>
      </c>
      <c r="D177">
        <v>1209</v>
      </c>
      <c r="E177">
        <v>0.702906976744186</v>
      </c>
    </row>
    <row r="178" spans="1:5">
      <c r="A178" s="1">
        <v>176</v>
      </c>
      <c r="B178">
        <v>0.1510026603937149</v>
      </c>
      <c r="C178">
        <v>1713</v>
      </c>
      <c r="D178">
        <v>1202</v>
      </c>
      <c r="E178">
        <v>0.7016929363689434</v>
      </c>
    </row>
    <row r="179" spans="1:5">
      <c r="A179" s="1">
        <v>177</v>
      </c>
      <c r="B179">
        <v>0.1514775454998016</v>
      </c>
      <c r="C179">
        <v>1707</v>
      </c>
      <c r="D179">
        <v>1196</v>
      </c>
      <c r="E179">
        <v>0.7006444053895724</v>
      </c>
    </row>
    <row r="180" spans="1:5">
      <c r="A180" s="1">
        <v>178</v>
      </c>
      <c r="B180">
        <v>0.1514775604009628</v>
      </c>
      <c r="C180">
        <v>1699</v>
      </c>
      <c r="D180">
        <v>1188</v>
      </c>
      <c r="E180">
        <v>0.6992348440258976</v>
      </c>
    </row>
    <row r="181" spans="1:5">
      <c r="A181" s="1">
        <v>179</v>
      </c>
      <c r="B181">
        <v>0.1517557352781296</v>
      </c>
      <c r="C181">
        <v>1697</v>
      </c>
      <c r="D181">
        <v>1186</v>
      </c>
      <c r="E181">
        <v>0.6988803771361226</v>
      </c>
    </row>
    <row r="182" spans="1:5">
      <c r="A182" s="1">
        <v>180</v>
      </c>
      <c r="B182">
        <v>0.1527457684278488</v>
      </c>
      <c r="C182">
        <v>1695</v>
      </c>
      <c r="D182">
        <v>1185</v>
      </c>
      <c r="E182">
        <v>0.6991150442477876</v>
      </c>
    </row>
    <row r="183" spans="1:5">
      <c r="A183" s="1">
        <v>181</v>
      </c>
      <c r="B183">
        <v>0.1550210565328598</v>
      </c>
      <c r="C183">
        <v>1694</v>
      </c>
      <c r="D183">
        <v>1185</v>
      </c>
      <c r="E183">
        <v>0.6995277449822904</v>
      </c>
    </row>
    <row r="184" spans="1:5">
      <c r="A184" s="1">
        <v>182</v>
      </c>
      <c r="B184">
        <v>0.155021071434021</v>
      </c>
      <c r="C184">
        <v>1693</v>
      </c>
      <c r="D184">
        <v>1185</v>
      </c>
      <c r="E184">
        <v>0.6999409332545776</v>
      </c>
    </row>
    <row r="185" spans="1:5">
      <c r="A185" s="1">
        <v>183</v>
      </c>
      <c r="B185">
        <v>0.1570034325122833</v>
      </c>
      <c r="C185">
        <v>1692</v>
      </c>
      <c r="D185">
        <v>1185</v>
      </c>
      <c r="E185">
        <v>0.7003546099290781</v>
      </c>
    </row>
    <row r="186" spans="1:5">
      <c r="A186" s="1">
        <v>184</v>
      </c>
      <c r="B186">
        <v>0.1573763340711594</v>
      </c>
      <c r="C186">
        <v>1691</v>
      </c>
      <c r="D186">
        <v>1184</v>
      </c>
      <c r="E186">
        <v>0.7001774098166765</v>
      </c>
    </row>
    <row r="187" spans="1:5">
      <c r="A187" s="1">
        <v>185</v>
      </c>
      <c r="B187">
        <v>0.1589719653129578</v>
      </c>
      <c r="C187">
        <v>1690</v>
      </c>
      <c r="D187">
        <v>1184</v>
      </c>
      <c r="E187">
        <v>0.7005917159763314</v>
      </c>
    </row>
    <row r="188" spans="1:5">
      <c r="A188" s="1">
        <v>186</v>
      </c>
      <c r="B188">
        <v>0.1593973934650421</v>
      </c>
      <c r="C188">
        <v>1689</v>
      </c>
      <c r="D188">
        <v>1184</v>
      </c>
      <c r="E188">
        <v>0.7010065127294257</v>
      </c>
    </row>
    <row r="189" spans="1:5">
      <c r="A189" s="1">
        <v>187</v>
      </c>
      <c r="B189">
        <v>0.1593974083662033</v>
      </c>
      <c r="C189">
        <v>1681</v>
      </c>
      <c r="D189">
        <v>1179</v>
      </c>
      <c r="E189">
        <v>0.701368233194527</v>
      </c>
    </row>
    <row r="190" spans="1:5">
      <c r="A190" s="1">
        <v>188</v>
      </c>
      <c r="B190">
        <v>0.161491796374321</v>
      </c>
      <c r="C190">
        <v>1680</v>
      </c>
      <c r="D190">
        <v>1179</v>
      </c>
      <c r="E190">
        <v>0.7017857142857142</v>
      </c>
    </row>
    <row r="191" spans="1:5">
      <c r="A191" s="1">
        <v>189</v>
      </c>
      <c r="B191">
        <v>0.161512166261673</v>
      </c>
      <c r="C191">
        <v>1679</v>
      </c>
      <c r="D191">
        <v>1179</v>
      </c>
      <c r="E191">
        <v>0.7022036926742108</v>
      </c>
    </row>
    <row r="192" spans="1:5">
      <c r="A192" s="1">
        <v>190</v>
      </c>
      <c r="B192">
        <v>0.1619579941034317</v>
      </c>
      <c r="C192">
        <v>1677</v>
      </c>
      <c r="D192">
        <v>1177</v>
      </c>
      <c r="E192">
        <v>0.7018485390578414</v>
      </c>
    </row>
    <row r="193" spans="1:5">
      <c r="A193" s="1">
        <v>191</v>
      </c>
      <c r="B193">
        <v>0.1621608585119247</v>
      </c>
      <c r="C193">
        <v>1676</v>
      </c>
      <c r="D193">
        <v>1177</v>
      </c>
      <c r="E193">
        <v>0.7022673031026253</v>
      </c>
    </row>
    <row r="194" spans="1:5">
      <c r="A194" s="1">
        <v>192</v>
      </c>
      <c r="B194">
        <v>0.1621830314397812</v>
      </c>
      <c r="C194">
        <v>1675</v>
      </c>
      <c r="D194">
        <v>1176</v>
      </c>
      <c r="E194">
        <v>0.702089552238806</v>
      </c>
    </row>
    <row r="195" spans="1:5">
      <c r="A195" s="1">
        <v>193</v>
      </c>
      <c r="B195">
        <v>0.1621830463409424</v>
      </c>
      <c r="C195">
        <v>1668</v>
      </c>
      <c r="D195">
        <v>1174</v>
      </c>
      <c r="E195">
        <v>0.7038369304556354</v>
      </c>
    </row>
    <row r="196" spans="1:5">
      <c r="A196" s="1">
        <v>194</v>
      </c>
      <c r="B196">
        <v>0.1621830612421036</v>
      </c>
      <c r="C196">
        <v>1647</v>
      </c>
      <c r="D196">
        <v>1165</v>
      </c>
      <c r="E196">
        <v>0.7073466909532483</v>
      </c>
    </row>
    <row r="197" spans="1:5">
      <c r="A197" s="1">
        <v>195</v>
      </c>
      <c r="B197">
        <v>0.1621830761432648</v>
      </c>
      <c r="C197">
        <v>1627</v>
      </c>
      <c r="D197">
        <v>1145</v>
      </c>
      <c r="E197">
        <v>0.7037492317148125</v>
      </c>
    </row>
    <row r="198" spans="1:5">
      <c r="A198" s="1">
        <v>196</v>
      </c>
      <c r="B198">
        <v>0.1623594760894775</v>
      </c>
      <c r="C198">
        <v>1625</v>
      </c>
      <c r="D198">
        <v>1143</v>
      </c>
      <c r="E198">
        <v>0.7033846153846154</v>
      </c>
    </row>
    <row r="199" spans="1:5">
      <c r="A199" s="1">
        <v>197</v>
      </c>
      <c r="B199">
        <v>0.1632611006498337</v>
      </c>
      <c r="C199">
        <v>1624</v>
      </c>
      <c r="D199">
        <v>1143</v>
      </c>
      <c r="E199">
        <v>0.7038177339901478</v>
      </c>
    </row>
    <row r="200" spans="1:5">
      <c r="A200" s="1">
        <v>198</v>
      </c>
      <c r="B200">
        <v>0.1635062098503113</v>
      </c>
      <c r="C200">
        <v>1623</v>
      </c>
      <c r="D200">
        <v>1142</v>
      </c>
      <c r="E200">
        <v>0.7036352433764633</v>
      </c>
    </row>
    <row r="201" spans="1:5">
      <c r="A201" s="1">
        <v>199</v>
      </c>
      <c r="B201">
        <v>0.1635062247514725</v>
      </c>
      <c r="C201">
        <v>1598</v>
      </c>
      <c r="D201">
        <v>1131</v>
      </c>
      <c r="E201">
        <v>0.7077596996245307</v>
      </c>
    </row>
    <row r="202" spans="1:5">
      <c r="A202" s="1">
        <v>200</v>
      </c>
      <c r="B202">
        <v>0.1652085483074188</v>
      </c>
      <c r="C202">
        <v>1596</v>
      </c>
      <c r="D202">
        <v>1129</v>
      </c>
      <c r="E202">
        <v>0.7073934837092731</v>
      </c>
    </row>
    <row r="203" spans="1:5">
      <c r="A203" s="1">
        <v>201</v>
      </c>
      <c r="B203">
        <v>0.1666211783885956</v>
      </c>
      <c r="C203">
        <v>1595</v>
      </c>
      <c r="D203">
        <v>1129</v>
      </c>
      <c r="E203">
        <v>0.7078369905956113</v>
      </c>
    </row>
    <row r="204" spans="1:5">
      <c r="A204" s="1">
        <v>202</v>
      </c>
      <c r="B204">
        <v>0.167217493057251</v>
      </c>
      <c r="C204">
        <v>1590</v>
      </c>
      <c r="D204">
        <v>1126</v>
      </c>
      <c r="E204">
        <v>0.7081761006289308</v>
      </c>
    </row>
    <row r="205" spans="1:5">
      <c r="A205" s="1">
        <v>203</v>
      </c>
      <c r="B205">
        <v>0.1672175079584122</v>
      </c>
      <c r="C205">
        <v>1589</v>
      </c>
      <c r="D205">
        <v>1126</v>
      </c>
      <c r="E205">
        <v>0.7086217747010699</v>
      </c>
    </row>
    <row r="206" spans="1:5">
      <c r="A206" s="1">
        <v>204</v>
      </c>
      <c r="B206">
        <v>0.1692313551902771</v>
      </c>
      <c r="C206">
        <v>1586</v>
      </c>
      <c r="D206">
        <v>1124</v>
      </c>
      <c r="E206">
        <v>0.7087011349306431</v>
      </c>
    </row>
    <row r="207" spans="1:5">
      <c r="A207" s="1">
        <v>205</v>
      </c>
      <c r="B207">
        <v>0.1695321053266525</v>
      </c>
      <c r="C207">
        <v>1585</v>
      </c>
      <c r="D207">
        <v>1123</v>
      </c>
      <c r="E207">
        <v>0.7085173501577287</v>
      </c>
    </row>
    <row r="208" spans="1:5">
      <c r="A208" s="1">
        <v>206</v>
      </c>
      <c r="B208">
        <v>0.1707123517990112</v>
      </c>
      <c r="C208">
        <v>1583</v>
      </c>
      <c r="D208">
        <v>1121</v>
      </c>
      <c r="E208">
        <v>0.7081490840176879</v>
      </c>
    </row>
    <row r="209" spans="1:5">
      <c r="A209" s="1">
        <v>207</v>
      </c>
      <c r="B209">
        <v>0.1707123667001724</v>
      </c>
      <c r="C209">
        <v>1579</v>
      </c>
      <c r="D209">
        <v>1118</v>
      </c>
      <c r="E209">
        <v>0.708043065231159</v>
      </c>
    </row>
    <row r="210" spans="1:5">
      <c r="A210" s="1">
        <v>208</v>
      </c>
      <c r="B210">
        <v>0.1707674264907837</v>
      </c>
      <c r="C210">
        <v>1578</v>
      </c>
      <c r="D210">
        <v>1117</v>
      </c>
      <c r="E210">
        <v>0.7078580481622306</v>
      </c>
    </row>
    <row r="211" spans="1:5">
      <c r="A211" s="1">
        <v>209</v>
      </c>
      <c r="B211">
        <v>0.1707674413919449</v>
      </c>
      <c r="C211">
        <v>1574</v>
      </c>
      <c r="D211">
        <v>1115</v>
      </c>
      <c r="E211">
        <v>0.7083862770012707</v>
      </c>
    </row>
    <row r="212" spans="1:5">
      <c r="A212" s="1">
        <v>210</v>
      </c>
      <c r="B212">
        <v>0.1723308861255646</v>
      </c>
      <c r="C212">
        <v>1571</v>
      </c>
      <c r="D212">
        <v>1114</v>
      </c>
      <c r="E212">
        <v>0.709102482495226</v>
      </c>
    </row>
    <row r="213" spans="1:5">
      <c r="A213" s="1">
        <v>211</v>
      </c>
      <c r="B213">
        <v>0.1737974882125854</v>
      </c>
      <c r="C213">
        <v>1570</v>
      </c>
      <c r="D213">
        <v>1113</v>
      </c>
      <c r="E213">
        <v>0.7089171974522293</v>
      </c>
    </row>
    <row r="214" spans="1:5">
      <c r="A214" s="1">
        <v>212</v>
      </c>
      <c r="B214">
        <v>0.1744817644357681</v>
      </c>
      <c r="C214">
        <v>1568</v>
      </c>
      <c r="D214">
        <v>1111</v>
      </c>
      <c r="E214">
        <v>0.7085459183673469</v>
      </c>
    </row>
    <row r="215" spans="1:5">
      <c r="A215" s="1">
        <v>213</v>
      </c>
      <c r="B215">
        <v>0.1749375462532043</v>
      </c>
      <c r="C215">
        <v>1565</v>
      </c>
      <c r="D215">
        <v>1109</v>
      </c>
      <c r="E215">
        <v>0.708626198083067</v>
      </c>
    </row>
    <row r="216" spans="1:5">
      <c r="A216" s="1">
        <v>214</v>
      </c>
      <c r="B216">
        <v>0.1759421974420547</v>
      </c>
      <c r="C216">
        <v>1560</v>
      </c>
      <c r="D216">
        <v>1104</v>
      </c>
      <c r="E216">
        <v>0.7076923076923077</v>
      </c>
    </row>
    <row r="217" spans="1:5">
      <c r="A217" s="1">
        <v>215</v>
      </c>
      <c r="B217">
        <v>0.1769877970218658</v>
      </c>
      <c r="C217">
        <v>1559</v>
      </c>
      <c r="D217">
        <v>1103</v>
      </c>
      <c r="E217">
        <v>0.7075048107761386</v>
      </c>
    </row>
    <row r="218" spans="1:5">
      <c r="A218" s="1">
        <v>216</v>
      </c>
      <c r="B218">
        <v>0.176987811923027</v>
      </c>
      <c r="C218">
        <v>1557</v>
      </c>
      <c r="D218">
        <v>1101</v>
      </c>
      <c r="E218">
        <v>0.7071290944123314</v>
      </c>
    </row>
    <row r="219" spans="1:5">
      <c r="A219" s="1">
        <v>217</v>
      </c>
      <c r="B219">
        <v>0.1773106604814529</v>
      </c>
      <c r="C219">
        <v>1556</v>
      </c>
      <c r="D219">
        <v>1100</v>
      </c>
      <c r="E219">
        <v>0.7069408740359897</v>
      </c>
    </row>
    <row r="220" spans="1:5">
      <c r="A220" s="1">
        <v>218</v>
      </c>
      <c r="B220">
        <v>0.1776371002197266</v>
      </c>
      <c r="C220">
        <v>1555</v>
      </c>
      <c r="D220">
        <v>1099</v>
      </c>
      <c r="E220">
        <v>0.7067524115755627</v>
      </c>
    </row>
    <row r="221" spans="1:5">
      <c r="A221" s="1">
        <v>219</v>
      </c>
      <c r="B221">
        <v>0.1780706644058228</v>
      </c>
      <c r="C221">
        <v>1551</v>
      </c>
      <c r="D221">
        <v>1096</v>
      </c>
      <c r="E221">
        <v>0.7066408768536429</v>
      </c>
    </row>
    <row r="222" spans="1:5">
      <c r="A222" s="1">
        <v>220</v>
      </c>
      <c r="B222">
        <v>0.1785420477390289</v>
      </c>
      <c r="C222">
        <v>1549</v>
      </c>
      <c r="D222">
        <v>1094</v>
      </c>
      <c r="E222">
        <v>0.7062621045836023</v>
      </c>
    </row>
    <row r="223" spans="1:5">
      <c r="A223" s="1">
        <v>221</v>
      </c>
      <c r="B223">
        <v>0.1819402873516083</v>
      </c>
      <c r="C223">
        <v>1548</v>
      </c>
      <c r="D223">
        <v>1093</v>
      </c>
      <c r="E223">
        <v>0.7060723514211886</v>
      </c>
    </row>
    <row r="224" spans="1:5">
      <c r="A224" s="1">
        <v>222</v>
      </c>
      <c r="B224">
        <v>0.1828936189413071</v>
      </c>
      <c r="C224">
        <v>1547</v>
      </c>
      <c r="D224">
        <v>1092</v>
      </c>
      <c r="E224">
        <v>0.7058823529411765</v>
      </c>
    </row>
    <row r="225" spans="1:5">
      <c r="A225" s="1">
        <v>223</v>
      </c>
      <c r="B225">
        <v>0.1834592968225479</v>
      </c>
      <c r="C225">
        <v>1546</v>
      </c>
      <c r="D225">
        <v>1092</v>
      </c>
      <c r="E225">
        <v>0.7063389391979301</v>
      </c>
    </row>
    <row r="226" spans="1:5">
      <c r="A226" s="1">
        <v>224</v>
      </c>
      <c r="B226">
        <v>0.1835628747940063</v>
      </c>
      <c r="C226">
        <v>1545</v>
      </c>
      <c r="D226">
        <v>1091</v>
      </c>
      <c r="E226">
        <v>0.7061488673139159</v>
      </c>
    </row>
    <row r="227" spans="1:5">
      <c r="A227" s="1">
        <v>225</v>
      </c>
      <c r="B227">
        <v>0.1839757114648819</v>
      </c>
      <c r="C227">
        <v>1544</v>
      </c>
      <c r="D227">
        <v>1090</v>
      </c>
      <c r="E227">
        <v>0.7059585492227979</v>
      </c>
    </row>
    <row r="228" spans="1:5">
      <c r="A228" s="1">
        <v>226</v>
      </c>
      <c r="B228">
        <v>0.1846524924039841</v>
      </c>
      <c r="C228">
        <v>1543</v>
      </c>
      <c r="D228">
        <v>1089</v>
      </c>
      <c r="E228">
        <v>0.7057679844458846</v>
      </c>
    </row>
    <row r="229" spans="1:5">
      <c r="A229" s="1">
        <v>227</v>
      </c>
      <c r="B229">
        <v>0.1848466992378235</v>
      </c>
      <c r="C229">
        <v>1542</v>
      </c>
      <c r="D229">
        <v>1088</v>
      </c>
      <c r="E229">
        <v>0.7055771725032426</v>
      </c>
    </row>
    <row r="230" spans="1:5">
      <c r="A230" s="1">
        <v>228</v>
      </c>
      <c r="B230">
        <v>0.1848467141389847</v>
      </c>
      <c r="C230">
        <v>1540</v>
      </c>
      <c r="D230">
        <v>1087</v>
      </c>
      <c r="E230">
        <v>0.7058441558441558</v>
      </c>
    </row>
    <row r="231" spans="1:5">
      <c r="A231" s="1">
        <v>229</v>
      </c>
      <c r="B231">
        <v>0.1851496547460556</v>
      </c>
      <c r="C231">
        <v>1539</v>
      </c>
      <c r="D231">
        <v>1087</v>
      </c>
      <c r="E231">
        <v>0.7063027940220923</v>
      </c>
    </row>
    <row r="232" spans="1:5">
      <c r="A232" s="1">
        <v>230</v>
      </c>
      <c r="B232">
        <v>0.1852053552865982</v>
      </c>
      <c r="C232">
        <v>1537</v>
      </c>
      <c r="D232">
        <v>1085</v>
      </c>
      <c r="E232">
        <v>0.7059206245933637</v>
      </c>
    </row>
    <row r="233" spans="1:5">
      <c r="A233" s="1">
        <v>231</v>
      </c>
      <c r="B233">
        <v>0.1855141669511795</v>
      </c>
      <c r="C233">
        <v>1535</v>
      </c>
      <c r="D233">
        <v>1083</v>
      </c>
      <c r="E233">
        <v>0.7055374592833876</v>
      </c>
    </row>
    <row r="234" spans="1:5">
      <c r="A234" s="1">
        <v>232</v>
      </c>
      <c r="B234">
        <v>0.1860592216253281</v>
      </c>
      <c r="C234">
        <v>1534</v>
      </c>
      <c r="D234">
        <v>1082</v>
      </c>
      <c r="E234">
        <v>0.7053455019556715</v>
      </c>
    </row>
    <row r="235" spans="1:5">
      <c r="A235" s="1">
        <v>233</v>
      </c>
      <c r="B235">
        <v>0.1860592365264893</v>
      </c>
      <c r="C235">
        <v>1533</v>
      </c>
      <c r="D235">
        <v>1081</v>
      </c>
      <c r="E235">
        <v>0.7051532941943901</v>
      </c>
    </row>
    <row r="236" spans="1:5">
      <c r="A236" s="1">
        <v>234</v>
      </c>
      <c r="B236">
        <v>0.1862315982580185</v>
      </c>
      <c r="C236">
        <v>1532</v>
      </c>
      <c r="D236">
        <v>1080</v>
      </c>
      <c r="E236">
        <v>0.7049608355091384</v>
      </c>
    </row>
    <row r="237" spans="1:5">
      <c r="A237" s="1">
        <v>235</v>
      </c>
      <c r="B237">
        <v>0.1862635612487793</v>
      </c>
      <c r="C237">
        <v>1531</v>
      </c>
      <c r="D237">
        <v>1079</v>
      </c>
      <c r="E237">
        <v>0.7047681254082299</v>
      </c>
    </row>
    <row r="238" spans="1:5">
      <c r="A238" s="1">
        <v>236</v>
      </c>
      <c r="B238">
        <v>0.1868133395910263</v>
      </c>
      <c r="C238">
        <v>1530</v>
      </c>
      <c r="D238">
        <v>1079</v>
      </c>
      <c r="E238">
        <v>0.7052287581699347</v>
      </c>
    </row>
    <row r="239" spans="1:5">
      <c r="A239" s="1">
        <v>237</v>
      </c>
      <c r="B239">
        <v>0.18784099817276</v>
      </c>
      <c r="C239">
        <v>1529</v>
      </c>
      <c r="D239">
        <v>1078</v>
      </c>
      <c r="E239">
        <v>0.7050359712230215</v>
      </c>
    </row>
    <row r="240" spans="1:5">
      <c r="A240" s="1">
        <v>238</v>
      </c>
      <c r="B240">
        <v>0.1883539259433746</v>
      </c>
      <c r="C240">
        <v>1498</v>
      </c>
      <c r="D240">
        <v>1061</v>
      </c>
      <c r="E240">
        <v>0.7082777036048065</v>
      </c>
    </row>
    <row r="241" spans="1:5">
      <c r="A241" s="1">
        <v>239</v>
      </c>
      <c r="B241">
        <v>0.1891401559114456</v>
      </c>
      <c r="C241">
        <v>1497</v>
      </c>
      <c r="D241">
        <v>1060</v>
      </c>
      <c r="E241">
        <v>0.7080828323313293</v>
      </c>
    </row>
    <row r="242" spans="1:5">
      <c r="A242" s="1">
        <v>240</v>
      </c>
      <c r="B242">
        <v>0.1897902339696884</v>
      </c>
      <c r="C242">
        <v>1495</v>
      </c>
      <c r="D242">
        <v>1059</v>
      </c>
      <c r="E242">
        <v>0.7083612040133779</v>
      </c>
    </row>
    <row r="243" spans="1:5">
      <c r="A243" s="1">
        <v>241</v>
      </c>
      <c r="B243">
        <v>0.1903783231973648</v>
      </c>
      <c r="C243">
        <v>1492</v>
      </c>
      <c r="D243">
        <v>1058</v>
      </c>
      <c r="E243">
        <v>0.7091152815013405</v>
      </c>
    </row>
    <row r="244" spans="1:5">
      <c r="A244" s="1">
        <v>242</v>
      </c>
      <c r="B244">
        <v>0.1906351894140244</v>
      </c>
      <c r="C244">
        <v>1489</v>
      </c>
      <c r="D244">
        <v>1055</v>
      </c>
      <c r="E244">
        <v>0.7085292142377434</v>
      </c>
    </row>
    <row r="245" spans="1:5">
      <c r="A245" s="1">
        <v>243</v>
      </c>
      <c r="B245">
        <v>0.1909171640872955</v>
      </c>
      <c r="C245">
        <v>1486</v>
      </c>
      <c r="D245">
        <v>1052</v>
      </c>
      <c r="E245">
        <v>0.7079407806191117</v>
      </c>
    </row>
    <row r="246" spans="1:5">
      <c r="A246" s="1">
        <v>244</v>
      </c>
      <c r="B246">
        <v>0.1918905228376389</v>
      </c>
      <c r="C246">
        <v>1480</v>
      </c>
      <c r="D246">
        <v>1046</v>
      </c>
      <c r="E246">
        <v>0.7067567567567568</v>
      </c>
    </row>
    <row r="247" spans="1:5">
      <c r="A247" s="1">
        <v>245</v>
      </c>
      <c r="B247">
        <v>0.1932123899459839</v>
      </c>
      <c r="C247">
        <v>1479</v>
      </c>
      <c r="D247">
        <v>1045</v>
      </c>
      <c r="E247">
        <v>0.7065584854631508</v>
      </c>
    </row>
    <row r="248" spans="1:5">
      <c r="A248" s="1">
        <v>246</v>
      </c>
      <c r="B248">
        <v>0.1937462091445923</v>
      </c>
      <c r="C248">
        <v>1478</v>
      </c>
      <c r="D248">
        <v>1044</v>
      </c>
      <c r="E248">
        <v>0.706359945872801</v>
      </c>
    </row>
    <row r="249" spans="1:5">
      <c r="A249" s="1">
        <v>247</v>
      </c>
      <c r="B249">
        <v>0.1957512646913528</v>
      </c>
      <c r="C249">
        <v>1476</v>
      </c>
      <c r="D249">
        <v>1042</v>
      </c>
      <c r="E249">
        <v>0.7059620596205962</v>
      </c>
    </row>
    <row r="250" spans="1:5">
      <c r="A250" s="1">
        <v>248</v>
      </c>
      <c r="B250">
        <v>0.1962715834379196</v>
      </c>
      <c r="C250">
        <v>1474</v>
      </c>
      <c r="D250">
        <v>1040</v>
      </c>
      <c r="E250">
        <v>0.7055630936227951</v>
      </c>
    </row>
    <row r="251" spans="1:5">
      <c r="A251" s="1">
        <v>249</v>
      </c>
      <c r="B251">
        <v>0.1962715983390808</v>
      </c>
      <c r="C251">
        <v>1473</v>
      </c>
      <c r="D251">
        <v>1040</v>
      </c>
      <c r="E251">
        <v>0.7060420909708078</v>
      </c>
    </row>
    <row r="252" spans="1:5">
      <c r="A252" s="1">
        <v>250</v>
      </c>
      <c r="B252">
        <v>0.1971391588449478</v>
      </c>
      <c r="C252">
        <v>1470</v>
      </c>
      <c r="D252">
        <v>1038</v>
      </c>
      <c r="E252">
        <v>0.7061224489795919</v>
      </c>
    </row>
    <row r="253" spans="1:5">
      <c r="A253" s="1">
        <v>251</v>
      </c>
      <c r="B253">
        <v>0.1979468464851379</v>
      </c>
      <c r="C253">
        <v>1468</v>
      </c>
      <c r="D253">
        <v>1036</v>
      </c>
      <c r="E253">
        <v>0.7057220708446866</v>
      </c>
    </row>
    <row r="254" spans="1:5">
      <c r="A254" s="1">
        <v>252</v>
      </c>
      <c r="B254">
        <v>0.1979468613862991</v>
      </c>
      <c r="C254">
        <v>1466</v>
      </c>
      <c r="D254">
        <v>1034</v>
      </c>
      <c r="E254">
        <v>0.7053206002728513</v>
      </c>
    </row>
    <row r="255" spans="1:5">
      <c r="A255" s="1">
        <v>253</v>
      </c>
      <c r="B255">
        <v>0.1980503797531128</v>
      </c>
      <c r="C255">
        <v>1465</v>
      </c>
      <c r="D255">
        <v>1033</v>
      </c>
      <c r="E255">
        <v>0.7051194539249147</v>
      </c>
    </row>
    <row r="256" spans="1:5">
      <c r="A256" s="1">
        <v>254</v>
      </c>
      <c r="B256">
        <v>0.1987664699554443</v>
      </c>
      <c r="C256">
        <v>1464</v>
      </c>
      <c r="D256">
        <v>1032</v>
      </c>
      <c r="E256">
        <v>0.7049180327868853</v>
      </c>
    </row>
    <row r="257" spans="1:5">
      <c r="A257" s="1">
        <v>255</v>
      </c>
      <c r="B257">
        <v>0.1990323960781097</v>
      </c>
      <c r="C257">
        <v>1463</v>
      </c>
      <c r="D257">
        <v>1031</v>
      </c>
      <c r="E257">
        <v>0.7047163362952836</v>
      </c>
    </row>
    <row r="258" spans="1:5">
      <c r="A258" s="1">
        <v>256</v>
      </c>
      <c r="B258">
        <v>0.1990324109792709</v>
      </c>
      <c r="C258">
        <v>1462</v>
      </c>
      <c r="D258">
        <v>1030</v>
      </c>
      <c r="E258">
        <v>0.7045143638850889</v>
      </c>
    </row>
    <row r="259" spans="1:5">
      <c r="A259" s="1">
        <v>257</v>
      </c>
      <c r="B259">
        <v>0.1992016136646271</v>
      </c>
      <c r="C259">
        <v>1461</v>
      </c>
      <c r="D259">
        <v>1029</v>
      </c>
      <c r="E259">
        <v>0.704312114989733</v>
      </c>
    </row>
    <row r="260" spans="1:5">
      <c r="A260" s="1">
        <v>258</v>
      </c>
      <c r="B260">
        <v>0.1992345303297043</v>
      </c>
      <c r="C260">
        <v>1457</v>
      </c>
      <c r="D260">
        <v>1025</v>
      </c>
      <c r="E260">
        <v>0.7035003431708992</v>
      </c>
    </row>
    <row r="261" spans="1:5">
      <c r="A261" s="1">
        <v>259</v>
      </c>
      <c r="B261">
        <v>0.1992467492818832</v>
      </c>
      <c r="C261">
        <v>1456</v>
      </c>
      <c r="D261">
        <v>1024</v>
      </c>
      <c r="E261">
        <v>0.7032967032967034</v>
      </c>
    </row>
    <row r="262" spans="1:5">
      <c r="A262" s="1">
        <v>260</v>
      </c>
      <c r="B262">
        <v>0.1996351182460785</v>
      </c>
      <c r="C262">
        <v>1453</v>
      </c>
      <c r="D262">
        <v>1023</v>
      </c>
      <c r="E262">
        <v>0.7040605643496215</v>
      </c>
    </row>
    <row r="263" spans="1:5">
      <c r="A263" s="1">
        <v>261</v>
      </c>
      <c r="B263">
        <v>0.199983224272728</v>
      </c>
      <c r="C263">
        <v>1449</v>
      </c>
      <c r="D263">
        <v>1019</v>
      </c>
      <c r="E263">
        <v>0.7032436162870945</v>
      </c>
    </row>
    <row r="264" spans="1:5">
      <c r="A264" s="1">
        <v>262</v>
      </c>
      <c r="B264">
        <v>0.2006710320711136</v>
      </c>
      <c r="C264">
        <v>1448</v>
      </c>
      <c r="D264">
        <v>1018</v>
      </c>
      <c r="E264">
        <v>0.7030386740331491</v>
      </c>
    </row>
    <row r="265" spans="1:5">
      <c r="A265" s="1">
        <v>263</v>
      </c>
      <c r="B265">
        <v>0.2006710469722748</v>
      </c>
      <c r="C265">
        <v>1442</v>
      </c>
      <c r="D265">
        <v>1014</v>
      </c>
      <c r="E265">
        <v>0.7031900138696255</v>
      </c>
    </row>
    <row r="266" spans="1:5">
      <c r="A266" s="1">
        <v>264</v>
      </c>
      <c r="B266">
        <v>0.2007427364587784</v>
      </c>
      <c r="C266">
        <v>1440</v>
      </c>
      <c r="D266">
        <v>1012</v>
      </c>
      <c r="E266">
        <v>0.7027777777777777</v>
      </c>
    </row>
    <row r="267" spans="1:5">
      <c r="A267" s="1">
        <v>265</v>
      </c>
      <c r="B267">
        <v>0.2007427513599396</v>
      </c>
      <c r="C267">
        <v>1431</v>
      </c>
      <c r="D267">
        <v>1010</v>
      </c>
      <c r="E267">
        <v>0.705800139762404</v>
      </c>
    </row>
    <row r="268" spans="1:5">
      <c r="A268" s="1">
        <v>266</v>
      </c>
      <c r="B268">
        <v>0.2007427662611008</v>
      </c>
      <c r="C268">
        <v>1421</v>
      </c>
      <c r="D268">
        <v>1009</v>
      </c>
      <c r="E268">
        <v>0.7100633356790992</v>
      </c>
    </row>
    <row r="269" spans="1:5">
      <c r="A269" s="1">
        <v>267</v>
      </c>
      <c r="B269">
        <v>0.200742781162262</v>
      </c>
      <c r="C269">
        <v>1420</v>
      </c>
      <c r="D269">
        <v>1008</v>
      </c>
      <c r="E269">
        <v>0.7098591549295775</v>
      </c>
    </row>
    <row r="270" spans="1:5">
      <c r="A270" s="1">
        <v>268</v>
      </c>
      <c r="B270">
        <v>0.2017253637313843</v>
      </c>
      <c r="C270">
        <v>1408</v>
      </c>
      <c r="D270">
        <v>996</v>
      </c>
      <c r="E270">
        <v>0.7073863636363636</v>
      </c>
    </row>
    <row r="271" spans="1:5">
      <c r="A271" s="1">
        <v>269</v>
      </c>
      <c r="B271">
        <v>0.2024029195308685</v>
      </c>
      <c r="C271">
        <v>1407</v>
      </c>
      <c r="D271">
        <v>996</v>
      </c>
      <c r="E271">
        <v>0.7078891257995735</v>
      </c>
    </row>
    <row r="272" spans="1:5">
      <c r="A272" s="1">
        <v>270</v>
      </c>
      <c r="B272">
        <v>0.2029135823249817</v>
      </c>
      <c r="C272">
        <v>1406</v>
      </c>
      <c r="D272">
        <v>995</v>
      </c>
      <c r="E272">
        <v>0.7076813655761024</v>
      </c>
    </row>
    <row r="273" spans="1:5">
      <c r="A273" s="1">
        <v>271</v>
      </c>
      <c r="B273">
        <v>0.2036792784929276</v>
      </c>
      <c r="C273">
        <v>1404</v>
      </c>
      <c r="D273">
        <v>993</v>
      </c>
      <c r="E273">
        <v>0.7072649572649573</v>
      </c>
    </row>
    <row r="274" spans="1:5">
      <c r="A274" s="1">
        <v>272</v>
      </c>
      <c r="B274">
        <v>0.204617440700531</v>
      </c>
      <c r="C274">
        <v>1400</v>
      </c>
      <c r="D274">
        <v>989</v>
      </c>
      <c r="E274">
        <v>0.7064285714285714</v>
      </c>
    </row>
    <row r="275" spans="1:5">
      <c r="A275" s="1">
        <v>273</v>
      </c>
      <c r="B275">
        <v>0.2046174556016922</v>
      </c>
      <c r="C275">
        <v>1399</v>
      </c>
      <c r="D275">
        <v>988</v>
      </c>
      <c r="E275">
        <v>0.7062187276626162</v>
      </c>
    </row>
    <row r="276" spans="1:5">
      <c r="A276" s="1">
        <v>274</v>
      </c>
      <c r="B276">
        <v>0.2055946290493011</v>
      </c>
      <c r="C276">
        <v>1393</v>
      </c>
      <c r="D276">
        <v>982</v>
      </c>
      <c r="E276">
        <v>0.7049533381191673</v>
      </c>
    </row>
    <row r="277" spans="1:5">
      <c r="A277" s="1">
        <v>275</v>
      </c>
      <c r="B277">
        <v>0.2064831256866455</v>
      </c>
      <c r="C277">
        <v>1392</v>
      </c>
      <c r="D277">
        <v>981</v>
      </c>
      <c r="E277">
        <v>0.7047413793103449</v>
      </c>
    </row>
    <row r="278" spans="1:5">
      <c r="A278" s="1">
        <v>276</v>
      </c>
      <c r="B278">
        <v>0.2066089361906052</v>
      </c>
      <c r="C278">
        <v>1391</v>
      </c>
      <c r="D278">
        <v>981</v>
      </c>
      <c r="E278">
        <v>0.7052480230050323</v>
      </c>
    </row>
    <row r="279" spans="1:5">
      <c r="A279" s="1">
        <v>277</v>
      </c>
      <c r="B279">
        <v>0.2076247334480286</v>
      </c>
      <c r="C279">
        <v>1390</v>
      </c>
      <c r="D279">
        <v>981</v>
      </c>
      <c r="E279">
        <v>0.7057553956834532</v>
      </c>
    </row>
    <row r="280" spans="1:5">
      <c r="A280" s="1">
        <v>278</v>
      </c>
      <c r="B280">
        <v>0.2090218812227249</v>
      </c>
      <c r="C280">
        <v>1389</v>
      </c>
      <c r="D280">
        <v>980</v>
      </c>
      <c r="E280">
        <v>0.7055435565154787</v>
      </c>
    </row>
    <row r="281" spans="1:5">
      <c r="A281" s="1">
        <v>279</v>
      </c>
      <c r="B281">
        <v>0.2103378027677536</v>
      </c>
      <c r="C281">
        <v>1388</v>
      </c>
      <c r="D281">
        <v>979</v>
      </c>
      <c r="E281">
        <v>0.7053314121037464</v>
      </c>
    </row>
    <row r="282" spans="1:5">
      <c r="A282" s="1">
        <v>280</v>
      </c>
      <c r="B282">
        <v>0.2104579657316208</v>
      </c>
      <c r="C282">
        <v>1387</v>
      </c>
      <c r="D282">
        <v>979</v>
      </c>
      <c r="E282">
        <v>0.7058399423215573</v>
      </c>
    </row>
    <row r="283" spans="1:5">
      <c r="A283" s="1">
        <v>281</v>
      </c>
      <c r="B283">
        <v>0.2108260840177536</v>
      </c>
      <c r="C283">
        <v>1386</v>
      </c>
      <c r="D283">
        <v>978</v>
      </c>
      <c r="E283">
        <v>0.7056277056277056</v>
      </c>
    </row>
    <row r="284" spans="1:5">
      <c r="A284" s="1">
        <v>282</v>
      </c>
      <c r="B284">
        <v>0.2109686136245728</v>
      </c>
      <c r="C284">
        <v>1385</v>
      </c>
      <c r="D284">
        <v>977</v>
      </c>
      <c r="E284">
        <v>0.7054151624548737</v>
      </c>
    </row>
    <row r="285" spans="1:5">
      <c r="A285" s="1">
        <v>283</v>
      </c>
      <c r="B285">
        <v>0.2116628140211105</v>
      </c>
      <c r="C285">
        <v>1384</v>
      </c>
      <c r="D285">
        <v>977</v>
      </c>
      <c r="E285">
        <v>0.7059248554913294</v>
      </c>
    </row>
    <row r="286" spans="1:5">
      <c r="A286" s="1">
        <v>284</v>
      </c>
      <c r="B286">
        <v>0.2116628289222717</v>
      </c>
      <c r="C286">
        <v>1383</v>
      </c>
      <c r="D286">
        <v>976</v>
      </c>
      <c r="E286">
        <v>0.7057122198120029</v>
      </c>
    </row>
    <row r="287" spans="1:5">
      <c r="A287" s="1">
        <v>285</v>
      </c>
      <c r="B287">
        <v>0.2127146422863007</v>
      </c>
      <c r="C287">
        <v>1382</v>
      </c>
      <c r="D287">
        <v>976</v>
      </c>
      <c r="E287">
        <v>0.7062228654124457</v>
      </c>
    </row>
    <row r="288" spans="1:5">
      <c r="A288" s="1">
        <v>286</v>
      </c>
      <c r="B288">
        <v>0.2131645083427429</v>
      </c>
      <c r="C288">
        <v>1380</v>
      </c>
      <c r="D288">
        <v>975</v>
      </c>
      <c r="E288">
        <v>0.7065217391304348</v>
      </c>
    </row>
    <row r="289" spans="1:5">
      <c r="A289" s="1">
        <v>287</v>
      </c>
      <c r="B289">
        <v>0.2131645232439041</v>
      </c>
      <c r="C289">
        <v>1378</v>
      </c>
      <c r="D289">
        <v>973</v>
      </c>
      <c r="E289">
        <v>0.7060957910014514</v>
      </c>
    </row>
    <row r="290" spans="1:5">
      <c r="A290" s="1">
        <v>288</v>
      </c>
      <c r="B290">
        <v>0.2133904546499252</v>
      </c>
      <c r="C290">
        <v>1376</v>
      </c>
      <c r="D290">
        <v>971</v>
      </c>
      <c r="E290">
        <v>0.7056686046511628</v>
      </c>
    </row>
    <row r="291" spans="1:5">
      <c r="A291" s="1">
        <v>289</v>
      </c>
      <c r="B291">
        <v>0.2134592682123184</v>
      </c>
      <c r="C291">
        <v>1374</v>
      </c>
      <c r="D291">
        <v>969</v>
      </c>
      <c r="E291">
        <v>0.7052401746724891</v>
      </c>
    </row>
    <row r="292" spans="1:5">
      <c r="A292" s="1">
        <v>290</v>
      </c>
      <c r="B292">
        <v>0.2134592831134796</v>
      </c>
      <c r="C292">
        <v>1373</v>
      </c>
      <c r="D292">
        <v>968</v>
      </c>
      <c r="E292">
        <v>0.7050254916241806</v>
      </c>
    </row>
    <row r="293" spans="1:5">
      <c r="A293" s="1">
        <v>291</v>
      </c>
      <c r="B293">
        <v>0.2135668694972992</v>
      </c>
      <c r="C293">
        <v>1365</v>
      </c>
      <c r="D293">
        <v>963</v>
      </c>
      <c r="E293">
        <v>0.7054945054945055</v>
      </c>
    </row>
    <row r="294" spans="1:5">
      <c r="A294" s="1">
        <v>292</v>
      </c>
      <c r="B294">
        <v>0.2139850854873657</v>
      </c>
      <c r="C294">
        <v>1364</v>
      </c>
      <c r="D294">
        <v>963</v>
      </c>
      <c r="E294">
        <v>0.7060117302052786</v>
      </c>
    </row>
    <row r="295" spans="1:5">
      <c r="A295" s="1">
        <v>293</v>
      </c>
      <c r="B295">
        <v>0.2162440568208694</v>
      </c>
      <c r="C295">
        <v>1363</v>
      </c>
      <c r="D295">
        <v>962</v>
      </c>
      <c r="E295">
        <v>0.7057960381511372</v>
      </c>
    </row>
    <row r="296" spans="1:5">
      <c r="A296" s="1">
        <v>294</v>
      </c>
      <c r="B296">
        <v>0.2162440717220306</v>
      </c>
      <c r="C296">
        <v>1343</v>
      </c>
      <c r="D296">
        <v>955</v>
      </c>
      <c r="E296">
        <v>0.7110945644080418</v>
      </c>
    </row>
    <row r="297" spans="1:5">
      <c r="A297" s="1">
        <v>295</v>
      </c>
      <c r="B297">
        <v>0.2162440866231918</v>
      </c>
      <c r="C297">
        <v>1342</v>
      </c>
      <c r="D297">
        <v>954</v>
      </c>
      <c r="E297">
        <v>0.7108792846497765</v>
      </c>
    </row>
    <row r="298" spans="1:5">
      <c r="A298" s="1">
        <v>296</v>
      </c>
      <c r="B298">
        <v>0.216244101524353</v>
      </c>
      <c r="C298">
        <v>1328</v>
      </c>
      <c r="D298">
        <v>940</v>
      </c>
      <c r="E298">
        <v>0.7078313253012049</v>
      </c>
    </row>
    <row r="299" spans="1:5">
      <c r="A299" s="1">
        <v>297</v>
      </c>
      <c r="B299">
        <v>0.2163869887590408</v>
      </c>
      <c r="C299">
        <v>1327</v>
      </c>
      <c r="D299">
        <v>939</v>
      </c>
      <c r="E299">
        <v>0.707611152976639</v>
      </c>
    </row>
    <row r="300" spans="1:5">
      <c r="A300" s="1">
        <v>298</v>
      </c>
      <c r="B300">
        <v>0.2172650247812271</v>
      </c>
      <c r="C300">
        <v>1326</v>
      </c>
      <c r="D300">
        <v>938</v>
      </c>
      <c r="E300">
        <v>0.7073906485671192</v>
      </c>
    </row>
    <row r="301" spans="1:5">
      <c r="A301" s="1">
        <v>299</v>
      </c>
      <c r="B301">
        <v>0.2180082648992538</v>
      </c>
      <c r="C301">
        <v>1325</v>
      </c>
      <c r="D301">
        <v>937</v>
      </c>
      <c r="E301">
        <v>0.7071698113207547</v>
      </c>
    </row>
    <row r="302" spans="1:5">
      <c r="A302" s="1">
        <v>300</v>
      </c>
      <c r="B302">
        <v>0.218008279800415</v>
      </c>
      <c r="C302">
        <v>1322</v>
      </c>
      <c r="D302">
        <v>936</v>
      </c>
      <c r="E302">
        <v>0.7080181543116491</v>
      </c>
    </row>
    <row r="303" spans="1:5">
      <c r="A303" s="1">
        <v>301</v>
      </c>
      <c r="B303">
        <v>0.2180082947015762</v>
      </c>
      <c r="C303">
        <v>1300</v>
      </c>
      <c r="D303">
        <v>920</v>
      </c>
      <c r="E303">
        <v>0.7076923076923077</v>
      </c>
    </row>
    <row r="304" spans="1:5">
      <c r="A304" s="1">
        <v>302</v>
      </c>
      <c r="B304">
        <v>0.2186064571142197</v>
      </c>
      <c r="C304">
        <v>1298</v>
      </c>
      <c r="D304">
        <v>918</v>
      </c>
      <c r="E304">
        <v>0.7072419106317411</v>
      </c>
    </row>
    <row r="305" spans="1:5">
      <c r="A305" s="1">
        <v>303</v>
      </c>
      <c r="B305">
        <v>0.2186064720153809</v>
      </c>
      <c r="C305">
        <v>1297</v>
      </c>
      <c r="D305">
        <v>918</v>
      </c>
      <c r="E305">
        <v>0.707787201233616</v>
      </c>
    </row>
    <row r="306" spans="1:5">
      <c r="A306" s="1">
        <v>304</v>
      </c>
      <c r="B306">
        <v>0.2189257889986038</v>
      </c>
      <c r="C306">
        <v>1293</v>
      </c>
      <c r="D306">
        <v>917</v>
      </c>
      <c r="E306">
        <v>0.7092034029389018</v>
      </c>
    </row>
    <row r="307" spans="1:5">
      <c r="A307" s="1">
        <v>305</v>
      </c>
      <c r="B307">
        <v>0.218925803899765</v>
      </c>
      <c r="C307">
        <v>1291</v>
      </c>
      <c r="D307">
        <v>915</v>
      </c>
      <c r="E307">
        <v>0.7087529047250194</v>
      </c>
    </row>
    <row r="308" spans="1:5">
      <c r="A308" s="1">
        <v>306</v>
      </c>
      <c r="B308">
        <v>0.220569834113121</v>
      </c>
      <c r="C308">
        <v>1290</v>
      </c>
      <c r="D308">
        <v>914</v>
      </c>
      <c r="E308">
        <v>0.7085271317829457</v>
      </c>
    </row>
    <row r="309" spans="1:5">
      <c r="A309" s="1">
        <v>307</v>
      </c>
      <c r="B309">
        <v>0.2205698490142822</v>
      </c>
      <c r="C309">
        <v>1289</v>
      </c>
      <c r="D309">
        <v>913</v>
      </c>
      <c r="E309">
        <v>0.7083010085337471</v>
      </c>
    </row>
    <row r="310" spans="1:5">
      <c r="A310" s="1">
        <v>308</v>
      </c>
      <c r="B310">
        <v>0.2211862504482269</v>
      </c>
      <c r="C310">
        <v>1285</v>
      </c>
      <c r="D310">
        <v>909</v>
      </c>
      <c r="E310">
        <v>0.7073929961089495</v>
      </c>
    </row>
    <row r="311" spans="1:5">
      <c r="A311" s="1">
        <v>309</v>
      </c>
      <c r="B311">
        <v>0.2219356894493103</v>
      </c>
      <c r="C311">
        <v>1282</v>
      </c>
      <c r="D311">
        <v>906</v>
      </c>
      <c r="E311">
        <v>0.7067082683307332</v>
      </c>
    </row>
    <row r="312" spans="1:5">
      <c r="A312" s="1">
        <v>310</v>
      </c>
      <c r="B312">
        <v>0.2223717719316483</v>
      </c>
      <c r="C312">
        <v>1281</v>
      </c>
      <c r="D312">
        <v>905</v>
      </c>
      <c r="E312">
        <v>0.7064793130366901</v>
      </c>
    </row>
    <row r="313" spans="1:5">
      <c r="A313" s="1">
        <v>311</v>
      </c>
      <c r="B313">
        <v>0.2224653959274292</v>
      </c>
      <c r="C313">
        <v>1280</v>
      </c>
      <c r="D313">
        <v>904</v>
      </c>
      <c r="E313">
        <v>0.70625</v>
      </c>
    </row>
    <row r="314" spans="1:5">
      <c r="A314" s="1">
        <v>312</v>
      </c>
      <c r="B314">
        <v>0.2224654108285904</v>
      </c>
      <c r="C314">
        <v>1279</v>
      </c>
      <c r="D314">
        <v>904</v>
      </c>
      <c r="E314">
        <v>0.7068021892103206</v>
      </c>
    </row>
    <row r="315" spans="1:5">
      <c r="A315" s="1">
        <v>313</v>
      </c>
      <c r="B315">
        <v>0.2228722423315048</v>
      </c>
      <c r="C315">
        <v>1277</v>
      </c>
      <c r="D315">
        <v>904</v>
      </c>
      <c r="E315">
        <v>0.7079091620986687</v>
      </c>
    </row>
    <row r="316" spans="1:5">
      <c r="A316" s="1">
        <v>314</v>
      </c>
      <c r="B316">
        <v>0.2234794795513153</v>
      </c>
      <c r="C316">
        <v>1276</v>
      </c>
      <c r="D316">
        <v>903</v>
      </c>
      <c r="E316">
        <v>0.707680250783699</v>
      </c>
    </row>
    <row r="317" spans="1:5">
      <c r="A317" s="1">
        <v>315</v>
      </c>
      <c r="B317">
        <v>0.2239058464765549</v>
      </c>
      <c r="C317">
        <v>1275</v>
      </c>
      <c r="D317">
        <v>902</v>
      </c>
      <c r="E317">
        <v>0.7074509803921568</v>
      </c>
    </row>
    <row r="318" spans="1:5">
      <c r="A318" s="1">
        <v>316</v>
      </c>
      <c r="B318">
        <v>0.2242852747440338</v>
      </c>
      <c r="C318">
        <v>1274</v>
      </c>
      <c r="D318">
        <v>902</v>
      </c>
      <c r="E318">
        <v>0.7080062794348508</v>
      </c>
    </row>
    <row r="319" spans="1:5">
      <c r="A319" s="1">
        <v>317</v>
      </c>
      <c r="B319">
        <v>0.2253679931163788</v>
      </c>
      <c r="C319">
        <v>1272</v>
      </c>
      <c r="D319">
        <v>900</v>
      </c>
      <c r="E319">
        <v>0.7075471698113207</v>
      </c>
    </row>
    <row r="320" spans="1:5">
      <c r="A320" s="1">
        <v>318</v>
      </c>
      <c r="B320">
        <v>0.22536800801754</v>
      </c>
      <c r="C320">
        <v>1271</v>
      </c>
      <c r="D320">
        <v>899</v>
      </c>
      <c r="E320">
        <v>0.7073170731707317</v>
      </c>
    </row>
    <row r="321" spans="1:5">
      <c r="A321" s="1">
        <v>319</v>
      </c>
      <c r="B321">
        <v>0.227633610367775</v>
      </c>
      <c r="C321">
        <v>1269</v>
      </c>
      <c r="D321">
        <v>897</v>
      </c>
      <c r="E321">
        <v>0.706855791962175</v>
      </c>
    </row>
    <row r="322" spans="1:5">
      <c r="A322" s="1">
        <v>320</v>
      </c>
      <c r="B322">
        <v>0.2286877781152725</v>
      </c>
      <c r="C322">
        <v>1268</v>
      </c>
      <c r="D322">
        <v>897</v>
      </c>
      <c r="E322">
        <v>0.7074132492113565</v>
      </c>
    </row>
    <row r="323" spans="1:5">
      <c r="A323" s="1">
        <v>321</v>
      </c>
      <c r="B323">
        <v>0.2296890318393707</v>
      </c>
      <c r="C323">
        <v>1267</v>
      </c>
      <c r="D323">
        <v>896</v>
      </c>
      <c r="E323">
        <v>0.7071823204419889</v>
      </c>
    </row>
    <row r="324" spans="1:5">
      <c r="A324" s="1">
        <v>322</v>
      </c>
      <c r="B324">
        <v>0.2298253029584885</v>
      </c>
      <c r="C324">
        <v>1266</v>
      </c>
      <c r="D324">
        <v>895</v>
      </c>
      <c r="E324">
        <v>0.7069510268562401</v>
      </c>
    </row>
    <row r="325" spans="1:5">
      <c r="A325" s="1">
        <v>323</v>
      </c>
      <c r="B325">
        <v>0.2309970855712891</v>
      </c>
      <c r="C325">
        <v>1265</v>
      </c>
      <c r="D325">
        <v>894</v>
      </c>
      <c r="E325">
        <v>0.7067193675889328</v>
      </c>
    </row>
    <row r="326" spans="1:5">
      <c r="A326" s="1">
        <v>324</v>
      </c>
      <c r="B326">
        <v>0.231415867805481</v>
      </c>
      <c r="C326">
        <v>1264</v>
      </c>
      <c r="D326">
        <v>893</v>
      </c>
      <c r="E326">
        <v>0.7064873417721519</v>
      </c>
    </row>
    <row r="327" spans="1:5">
      <c r="A327" s="1">
        <v>325</v>
      </c>
      <c r="B327">
        <v>0.2315876632928848</v>
      </c>
      <c r="C327">
        <v>1263</v>
      </c>
      <c r="D327">
        <v>893</v>
      </c>
      <c r="E327">
        <v>0.7070467141726049</v>
      </c>
    </row>
    <row r="328" spans="1:5">
      <c r="A328" s="1">
        <v>326</v>
      </c>
      <c r="B328">
        <v>0.2318326979875565</v>
      </c>
      <c r="C328">
        <v>1262</v>
      </c>
      <c r="D328">
        <v>892</v>
      </c>
      <c r="E328">
        <v>0.7068145800316957</v>
      </c>
    </row>
    <row r="329" spans="1:5">
      <c r="A329" s="1">
        <v>327</v>
      </c>
      <c r="B329">
        <v>0.2318327128887177</v>
      </c>
      <c r="C329">
        <v>1261</v>
      </c>
      <c r="D329">
        <v>891</v>
      </c>
      <c r="E329">
        <v>0.7065820777160984</v>
      </c>
    </row>
    <row r="330" spans="1:5">
      <c r="A330" s="1">
        <v>328</v>
      </c>
      <c r="B330">
        <v>0.2323118597269058</v>
      </c>
      <c r="C330">
        <v>1260</v>
      </c>
      <c r="D330">
        <v>890</v>
      </c>
      <c r="E330">
        <v>0.7063492063492064</v>
      </c>
    </row>
    <row r="331" spans="1:5">
      <c r="A331" s="1">
        <v>329</v>
      </c>
      <c r="B331">
        <v>0.2326753586530685</v>
      </c>
      <c r="C331">
        <v>1259</v>
      </c>
      <c r="D331">
        <v>890</v>
      </c>
      <c r="E331">
        <v>0.7069102462271644</v>
      </c>
    </row>
    <row r="332" spans="1:5">
      <c r="A332" s="1">
        <v>330</v>
      </c>
      <c r="B332">
        <v>0.2326753735542297</v>
      </c>
      <c r="C332">
        <v>1258</v>
      </c>
      <c r="D332">
        <v>889</v>
      </c>
      <c r="E332">
        <v>0.7066772655007949</v>
      </c>
    </row>
    <row r="333" spans="1:5">
      <c r="A333" s="1">
        <v>331</v>
      </c>
      <c r="B333">
        <v>0.2328028678894043</v>
      </c>
      <c r="C333">
        <v>1257</v>
      </c>
      <c r="D333">
        <v>888</v>
      </c>
      <c r="E333">
        <v>0.7064439140811456</v>
      </c>
    </row>
    <row r="334" spans="1:5">
      <c r="A334" s="1">
        <v>332</v>
      </c>
      <c r="B334">
        <v>0.2348012328147888</v>
      </c>
      <c r="C334">
        <v>1256</v>
      </c>
      <c r="D334">
        <v>887</v>
      </c>
      <c r="E334">
        <v>0.7062101910828026</v>
      </c>
    </row>
    <row r="335" spans="1:5">
      <c r="A335" s="1">
        <v>333</v>
      </c>
      <c r="B335">
        <v>0.23480124771595</v>
      </c>
      <c r="C335">
        <v>1255</v>
      </c>
      <c r="D335">
        <v>886</v>
      </c>
      <c r="E335">
        <v>0.7059760956175298</v>
      </c>
    </row>
    <row r="336" spans="1:5">
      <c r="A336" s="1">
        <v>334</v>
      </c>
      <c r="B336">
        <v>0.2348012626171112</v>
      </c>
      <c r="C336">
        <v>1241</v>
      </c>
      <c r="D336">
        <v>877</v>
      </c>
      <c r="E336">
        <v>0.7066881547139404</v>
      </c>
    </row>
    <row r="337" spans="1:5">
      <c r="A337" s="1">
        <v>335</v>
      </c>
      <c r="B337">
        <v>0.234821692109108</v>
      </c>
      <c r="C337">
        <v>1236</v>
      </c>
      <c r="D337">
        <v>872</v>
      </c>
      <c r="E337">
        <v>0.7055016181229773</v>
      </c>
    </row>
    <row r="338" spans="1:5">
      <c r="A338" s="1">
        <v>336</v>
      </c>
      <c r="B338">
        <v>0.2358942180871964</v>
      </c>
      <c r="C338">
        <v>1235</v>
      </c>
      <c r="D338">
        <v>872</v>
      </c>
      <c r="E338">
        <v>0.7060728744939271</v>
      </c>
    </row>
    <row r="339" spans="1:5">
      <c r="A339" s="1">
        <v>337</v>
      </c>
      <c r="B339">
        <v>0.2359723299741745</v>
      </c>
      <c r="C339">
        <v>1234</v>
      </c>
      <c r="D339">
        <v>872</v>
      </c>
      <c r="E339">
        <v>0.706645056726094</v>
      </c>
    </row>
    <row r="340" spans="1:5">
      <c r="A340" s="1">
        <v>338</v>
      </c>
      <c r="B340">
        <v>0.2361680567264557</v>
      </c>
      <c r="C340">
        <v>1232</v>
      </c>
      <c r="D340">
        <v>870</v>
      </c>
      <c r="E340">
        <v>0.7061688311688312</v>
      </c>
    </row>
    <row r="341" spans="1:5">
      <c r="A341" s="1">
        <v>339</v>
      </c>
      <c r="B341">
        <v>0.2366584688425064</v>
      </c>
      <c r="C341">
        <v>1231</v>
      </c>
      <c r="D341">
        <v>870</v>
      </c>
      <c r="E341">
        <v>0.7067424857839155</v>
      </c>
    </row>
    <row r="342" spans="1:5">
      <c r="A342" s="1">
        <v>340</v>
      </c>
      <c r="B342">
        <v>0.236804723739624</v>
      </c>
      <c r="C342">
        <v>1230</v>
      </c>
      <c r="D342">
        <v>869</v>
      </c>
      <c r="E342">
        <v>0.7065040650406504</v>
      </c>
    </row>
    <row r="343" spans="1:5">
      <c r="A343" s="1">
        <v>341</v>
      </c>
      <c r="B343">
        <v>0.2369134575128555</v>
      </c>
      <c r="C343">
        <v>1228</v>
      </c>
      <c r="D343">
        <v>867</v>
      </c>
      <c r="E343">
        <v>0.7060260586319218</v>
      </c>
    </row>
    <row r="344" spans="1:5">
      <c r="A344" s="1">
        <v>342</v>
      </c>
      <c r="B344">
        <v>0.2370041310787201</v>
      </c>
      <c r="C344">
        <v>1227</v>
      </c>
      <c r="D344">
        <v>867</v>
      </c>
      <c r="E344">
        <v>0.706601466992665</v>
      </c>
    </row>
    <row r="345" spans="1:5">
      <c r="A345" s="1">
        <v>343</v>
      </c>
      <c r="B345">
        <v>0.2383948564529419</v>
      </c>
      <c r="C345">
        <v>1226</v>
      </c>
      <c r="D345">
        <v>866</v>
      </c>
      <c r="E345">
        <v>0.7063621533442088</v>
      </c>
    </row>
    <row r="346" spans="1:5">
      <c r="A346" s="1">
        <v>344</v>
      </c>
      <c r="B346">
        <v>0.2383948713541031</v>
      </c>
      <c r="C346">
        <v>1223</v>
      </c>
      <c r="D346">
        <v>865</v>
      </c>
      <c r="E346">
        <v>0.7072771872444807</v>
      </c>
    </row>
    <row r="347" spans="1:5">
      <c r="A347" s="1">
        <v>345</v>
      </c>
      <c r="B347">
        <v>0.2386818528175354</v>
      </c>
      <c r="C347">
        <v>1222</v>
      </c>
      <c r="D347">
        <v>864</v>
      </c>
      <c r="E347">
        <v>0.707037643207856</v>
      </c>
    </row>
    <row r="348" spans="1:5">
      <c r="A348" s="1">
        <v>346</v>
      </c>
      <c r="B348">
        <v>0.2390960901975632</v>
      </c>
      <c r="C348">
        <v>1216</v>
      </c>
      <c r="D348">
        <v>858</v>
      </c>
      <c r="E348">
        <v>0.7055921052631579</v>
      </c>
    </row>
    <row r="349" spans="1:5">
      <c r="A349" s="1">
        <v>347</v>
      </c>
      <c r="B349">
        <v>0.2390961050987244</v>
      </c>
      <c r="C349">
        <v>1214</v>
      </c>
      <c r="D349">
        <v>856</v>
      </c>
      <c r="E349">
        <v>0.7051070840197694</v>
      </c>
    </row>
    <row r="350" spans="1:5">
      <c r="A350" s="1">
        <v>348</v>
      </c>
      <c r="B350">
        <v>0.2402069270610809</v>
      </c>
      <c r="C350">
        <v>1210</v>
      </c>
      <c r="D350">
        <v>854</v>
      </c>
      <c r="E350">
        <v>0.7057851239669422</v>
      </c>
    </row>
    <row r="351" spans="1:5">
      <c r="A351" s="1">
        <v>349</v>
      </c>
      <c r="B351">
        <v>0.2405713498592377</v>
      </c>
      <c r="C351">
        <v>1207</v>
      </c>
      <c r="D351">
        <v>851</v>
      </c>
      <c r="E351">
        <v>0.7050538525269263</v>
      </c>
    </row>
    <row r="352" spans="1:5">
      <c r="A352" s="1">
        <v>350</v>
      </c>
      <c r="B352">
        <v>0.2405713647603989</v>
      </c>
      <c r="C352">
        <v>1205</v>
      </c>
      <c r="D352">
        <v>851</v>
      </c>
      <c r="E352">
        <v>0.7062240663900415</v>
      </c>
    </row>
    <row r="353" spans="1:5">
      <c r="A353" s="1">
        <v>351</v>
      </c>
      <c r="B353">
        <v>0.2409349977970123</v>
      </c>
      <c r="C353">
        <v>1204</v>
      </c>
      <c r="D353">
        <v>850</v>
      </c>
      <c r="E353">
        <v>0.7059800664451827</v>
      </c>
    </row>
    <row r="354" spans="1:5">
      <c r="A354" s="1">
        <v>352</v>
      </c>
      <c r="B354">
        <v>0.2409690916538239</v>
      </c>
      <c r="C354">
        <v>1203</v>
      </c>
      <c r="D354">
        <v>849</v>
      </c>
      <c r="E354">
        <v>0.7057356608478803</v>
      </c>
    </row>
    <row r="355" spans="1:5">
      <c r="A355" s="1">
        <v>353</v>
      </c>
      <c r="B355">
        <v>0.2422377020120621</v>
      </c>
      <c r="C355">
        <v>1201</v>
      </c>
      <c r="D355">
        <v>847</v>
      </c>
      <c r="E355">
        <v>0.7052456286427977</v>
      </c>
    </row>
    <row r="356" spans="1:5">
      <c r="A356" s="1">
        <v>354</v>
      </c>
      <c r="B356">
        <v>0.2427401095628738</v>
      </c>
      <c r="C356">
        <v>1198</v>
      </c>
      <c r="D356">
        <v>844</v>
      </c>
      <c r="E356">
        <v>0.7045075125208681</v>
      </c>
    </row>
    <row r="357" spans="1:5">
      <c r="A357" s="1">
        <v>355</v>
      </c>
      <c r="B357">
        <v>0.2428856045007706</v>
      </c>
      <c r="C357">
        <v>1196</v>
      </c>
      <c r="D357">
        <v>844</v>
      </c>
      <c r="E357">
        <v>0.705685618729097</v>
      </c>
    </row>
    <row r="358" spans="1:5">
      <c r="A358" s="1">
        <v>356</v>
      </c>
      <c r="B358">
        <v>0.2430844902992249</v>
      </c>
      <c r="C358">
        <v>1195</v>
      </c>
      <c r="D358">
        <v>843</v>
      </c>
      <c r="E358">
        <v>0.705439330543933</v>
      </c>
    </row>
    <row r="359" spans="1:5">
      <c r="A359" s="1">
        <v>357</v>
      </c>
      <c r="B359">
        <v>0.2435702830553055</v>
      </c>
      <c r="C359">
        <v>1194</v>
      </c>
      <c r="D359">
        <v>842</v>
      </c>
      <c r="E359">
        <v>0.7051926298157454</v>
      </c>
    </row>
    <row r="360" spans="1:5">
      <c r="A360" s="1">
        <v>358</v>
      </c>
      <c r="B360">
        <v>0.2437437027692795</v>
      </c>
      <c r="C360">
        <v>1190</v>
      </c>
      <c r="D360">
        <v>840</v>
      </c>
      <c r="E360">
        <v>0.7058823529411765</v>
      </c>
    </row>
    <row r="361" spans="1:5">
      <c r="A361" s="1">
        <v>359</v>
      </c>
      <c r="B361">
        <v>0.2441266626119614</v>
      </c>
      <c r="C361">
        <v>1188</v>
      </c>
      <c r="D361">
        <v>838</v>
      </c>
      <c r="E361">
        <v>0.7053872053872053</v>
      </c>
    </row>
    <row r="362" spans="1:5">
      <c r="A362" s="1">
        <v>360</v>
      </c>
      <c r="B362">
        <v>0.2442500293254852</v>
      </c>
      <c r="C362">
        <v>1187</v>
      </c>
      <c r="D362">
        <v>838</v>
      </c>
      <c r="E362">
        <v>0.7059814658803707</v>
      </c>
    </row>
    <row r="363" spans="1:5">
      <c r="A363" s="1">
        <v>361</v>
      </c>
      <c r="B363">
        <v>0.2442843168973923</v>
      </c>
      <c r="C363">
        <v>1186</v>
      </c>
      <c r="D363">
        <v>838</v>
      </c>
      <c r="E363">
        <v>0.7065767284991569</v>
      </c>
    </row>
    <row r="364" spans="1:5">
      <c r="A364" s="1">
        <v>362</v>
      </c>
      <c r="B364">
        <v>0.2444325238466263</v>
      </c>
      <c r="C364">
        <v>1185</v>
      </c>
      <c r="D364">
        <v>838</v>
      </c>
      <c r="E364">
        <v>0.7071729957805907</v>
      </c>
    </row>
    <row r="365" spans="1:5">
      <c r="A365" s="1">
        <v>363</v>
      </c>
      <c r="B365">
        <v>0.2453072965145111</v>
      </c>
      <c r="C365">
        <v>1183</v>
      </c>
      <c r="D365">
        <v>837</v>
      </c>
      <c r="E365">
        <v>0.7075232459847844</v>
      </c>
    </row>
    <row r="366" spans="1:5">
      <c r="A366" s="1">
        <v>364</v>
      </c>
      <c r="B366">
        <v>0.2486919313669205</v>
      </c>
      <c r="C366">
        <v>1182</v>
      </c>
      <c r="D366">
        <v>836</v>
      </c>
      <c r="E366">
        <v>0.7072758037225042</v>
      </c>
    </row>
    <row r="367" spans="1:5">
      <c r="A367" s="1">
        <v>365</v>
      </c>
      <c r="B367">
        <v>0.2486919462680817</v>
      </c>
      <c r="C367">
        <v>1176</v>
      </c>
      <c r="D367">
        <v>831</v>
      </c>
      <c r="E367">
        <v>0.7066326530612245</v>
      </c>
    </row>
    <row r="368" spans="1:5">
      <c r="A368" s="1">
        <v>366</v>
      </c>
      <c r="B368">
        <v>0.249429002404213</v>
      </c>
      <c r="C368">
        <v>1174</v>
      </c>
      <c r="D368">
        <v>830</v>
      </c>
      <c r="E368">
        <v>0.706984667802385</v>
      </c>
    </row>
    <row r="369" spans="1:5">
      <c r="A369" s="1">
        <v>367</v>
      </c>
      <c r="B369">
        <v>0.2502160966396332</v>
      </c>
      <c r="C369">
        <v>1173</v>
      </c>
      <c r="D369">
        <v>830</v>
      </c>
      <c r="E369">
        <v>0.7075873827791986</v>
      </c>
    </row>
    <row r="370" spans="1:5">
      <c r="A370" s="1">
        <v>368</v>
      </c>
      <c r="B370">
        <v>0.2504491806030273</v>
      </c>
      <c r="C370">
        <v>1169</v>
      </c>
      <c r="D370">
        <v>826</v>
      </c>
      <c r="E370">
        <v>0.7065868263473054</v>
      </c>
    </row>
    <row r="371" spans="1:5">
      <c r="A371" s="1">
        <v>369</v>
      </c>
      <c r="B371">
        <v>0.2506940364837646</v>
      </c>
      <c r="C371">
        <v>1168</v>
      </c>
      <c r="D371">
        <v>826</v>
      </c>
      <c r="E371">
        <v>0.7071917808219178</v>
      </c>
    </row>
    <row r="372" spans="1:5">
      <c r="A372" s="1">
        <v>370</v>
      </c>
      <c r="B372">
        <v>0.250694066286087</v>
      </c>
      <c r="C372">
        <v>1167</v>
      </c>
      <c r="D372">
        <v>825</v>
      </c>
      <c r="E372">
        <v>0.7069408740359897</v>
      </c>
    </row>
    <row r="373" spans="1:5">
      <c r="A373" s="1">
        <v>371</v>
      </c>
      <c r="B373">
        <v>0.2508262693881989</v>
      </c>
      <c r="C373">
        <v>1165</v>
      </c>
      <c r="D373">
        <v>823</v>
      </c>
      <c r="E373">
        <v>0.7064377682403433</v>
      </c>
    </row>
    <row r="374" spans="1:5">
      <c r="A374" s="1">
        <v>372</v>
      </c>
      <c r="B374">
        <v>0.2508387863636017</v>
      </c>
      <c r="C374">
        <v>1164</v>
      </c>
      <c r="D374">
        <v>822</v>
      </c>
      <c r="E374">
        <v>0.7061855670103093</v>
      </c>
    </row>
    <row r="375" spans="1:5">
      <c r="A375" s="1">
        <v>373</v>
      </c>
      <c r="B375">
        <v>0.2508388161659241</v>
      </c>
      <c r="C375">
        <v>1157</v>
      </c>
      <c r="D375">
        <v>820</v>
      </c>
      <c r="E375">
        <v>0.7087294727744166</v>
      </c>
    </row>
    <row r="376" spans="1:5">
      <c r="A376" s="1">
        <v>374</v>
      </c>
      <c r="B376">
        <v>0.2509284317493439</v>
      </c>
      <c r="C376">
        <v>1153</v>
      </c>
      <c r="D376">
        <v>818</v>
      </c>
      <c r="E376">
        <v>0.7094535993061578</v>
      </c>
    </row>
    <row r="377" spans="1:5">
      <c r="A377" s="1">
        <v>375</v>
      </c>
      <c r="B377">
        <v>0.2509284615516663</v>
      </c>
      <c r="C377">
        <v>1143</v>
      </c>
      <c r="D377">
        <v>816</v>
      </c>
      <c r="E377">
        <v>0.7139107611548556</v>
      </c>
    </row>
    <row r="378" spans="1:5">
      <c r="A378" s="1">
        <v>376</v>
      </c>
      <c r="B378">
        <v>0.2511827051639557</v>
      </c>
      <c r="C378">
        <v>1138</v>
      </c>
      <c r="D378">
        <v>811</v>
      </c>
      <c r="E378">
        <v>0.7126537785588752</v>
      </c>
    </row>
    <row r="379" spans="1:5">
      <c r="A379" s="1">
        <v>377</v>
      </c>
      <c r="B379">
        <v>0.2518837451934814</v>
      </c>
      <c r="C379">
        <v>1137</v>
      </c>
      <c r="D379">
        <v>811</v>
      </c>
      <c r="E379">
        <v>0.7132805628847845</v>
      </c>
    </row>
    <row r="380" spans="1:5">
      <c r="A380" s="1">
        <v>378</v>
      </c>
      <c r="B380">
        <v>0.252505898475647</v>
      </c>
      <c r="C380">
        <v>1134</v>
      </c>
      <c r="D380">
        <v>808</v>
      </c>
      <c r="E380">
        <v>0.7125220458553791</v>
      </c>
    </row>
    <row r="381" spans="1:5">
      <c r="A381" s="1">
        <v>379</v>
      </c>
      <c r="B381">
        <v>0.2543157935142517</v>
      </c>
      <c r="C381">
        <v>1130</v>
      </c>
      <c r="D381">
        <v>804</v>
      </c>
      <c r="E381">
        <v>0.7115044247787611</v>
      </c>
    </row>
    <row r="382" spans="1:5">
      <c r="A382" s="1">
        <v>380</v>
      </c>
      <c r="B382">
        <v>0.2560685276985168</v>
      </c>
      <c r="C382">
        <v>1129</v>
      </c>
      <c r="D382">
        <v>803</v>
      </c>
      <c r="E382">
        <v>0.7112488928255093</v>
      </c>
    </row>
    <row r="383" spans="1:5">
      <c r="A383" s="1">
        <v>381</v>
      </c>
      <c r="B383">
        <v>0.2560685575008392</v>
      </c>
      <c r="C383">
        <v>1125</v>
      </c>
      <c r="D383">
        <v>800</v>
      </c>
      <c r="E383">
        <v>0.7111111111111111</v>
      </c>
    </row>
    <row r="384" spans="1:5">
      <c r="A384" s="1">
        <v>382</v>
      </c>
      <c r="B384">
        <v>0.2561511397361755</v>
      </c>
      <c r="C384">
        <v>1124</v>
      </c>
      <c r="D384">
        <v>799</v>
      </c>
      <c r="E384">
        <v>0.7108540925266904</v>
      </c>
    </row>
    <row r="385" spans="1:5">
      <c r="A385" s="1">
        <v>383</v>
      </c>
      <c r="B385">
        <v>0.2569316625595093</v>
      </c>
      <c r="C385">
        <v>1117</v>
      </c>
      <c r="D385">
        <v>792</v>
      </c>
      <c r="E385">
        <v>0.7090420769919427</v>
      </c>
    </row>
    <row r="386" spans="1:5">
      <c r="A386" s="1">
        <v>384</v>
      </c>
      <c r="B386">
        <v>0.2581585049629211</v>
      </c>
      <c r="C386">
        <v>1114</v>
      </c>
      <c r="D386">
        <v>789</v>
      </c>
      <c r="E386">
        <v>0.7082585278276481</v>
      </c>
    </row>
    <row r="387" spans="1:5">
      <c r="A387" s="1">
        <v>385</v>
      </c>
      <c r="B387">
        <v>0.2583255767822266</v>
      </c>
      <c r="C387">
        <v>1112</v>
      </c>
      <c r="D387">
        <v>788</v>
      </c>
      <c r="E387">
        <v>0.7086330935251799</v>
      </c>
    </row>
    <row r="388" spans="1:5">
      <c r="A388" s="1">
        <v>386</v>
      </c>
      <c r="B388">
        <v>0.2605054080486298</v>
      </c>
      <c r="C388">
        <v>1109</v>
      </c>
      <c r="D388">
        <v>785</v>
      </c>
      <c r="E388">
        <v>0.7078449053201082</v>
      </c>
    </row>
    <row r="389" spans="1:5">
      <c r="A389" s="1">
        <v>387</v>
      </c>
      <c r="B389">
        <v>0.2608692646026611</v>
      </c>
      <c r="C389">
        <v>1108</v>
      </c>
      <c r="D389">
        <v>784</v>
      </c>
      <c r="E389">
        <v>0.7075812274368231</v>
      </c>
    </row>
    <row r="390" spans="1:5">
      <c r="A390" s="1">
        <v>388</v>
      </c>
      <c r="B390">
        <v>0.2612462043762207</v>
      </c>
      <c r="C390">
        <v>1107</v>
      </c>
      <c r="D390">
        <v>783</v>
      </c>
      <c r="E390">
        <v>0.7073170731707317</v>
      </c>
    </row>
    <row r="391" spans="1:5">
      <c r="A391" s="1">
        <v>389</v>
      </c>
      <c r="B391">
        <v>0.2619158625602722</v>
      </c>
      <c r="C391">
        <v>1106</v>
      </c>
      <c r="D391">
        <v>782</v>
      </c>
      <c r="E391">
        <v>0.7070524412296564</v>
      </c>
    </row>
    <row r="392" spans="1:5">
      <c r="A392" s="1">
        <v>390</v>
      </c>
      <c r="B392">
        <v>0.2622722983360291</v>
      </c>
      <c r="C392">
        <v>1105</v>
      </c>
      <c r="D392">
        <v>781</v>
      </c>
      <c r="E392">
        <v>0.7067873303167421</v>
      </c>
    </row>
    <row r="393" spans="1:5">
      <c r="A393" s="1">
        <v>391</v>
      </c>
      <c r="B393">
        <v>0.2622743248939514</v>
      </c>
      <c r="C393">
        <v>1104</v>
      </c>
      <c r="D393">
        <v>780</v>
      </c>
      <c r="E393">
        <v>0.7065217391304348</v>
      </c>
    </row>
    <row r="394" spans="1:5">
      <c r="A394" s="1">
        <v>392</v>
      </c>
      <c r="B394">
        <v>0.2634474337100983</v>
      </c>
      <c r="C394">
        <v>1103</v>
      </c>
      <c r="D394">
        <v>779</v>
      </c>
      <c r="E394">
        <v>0.7062556663644606</v>
      </c>
    </row>
    <row r="395" spans="1:5">
      <c r="A395" s="1">
        <v>393</v>
      </c>
      <c r="B395">
        <v>0.2636555135250092</v>
      </c>
      <c r="C395">
        <v>1102</v>
      </c>
      <c r="D395">
        <v>778</v>
      </c>
      <c r="E395">
        <v>0.705989110707804</v>
      </c>
    </row>
    <row r="396" spans="1:5">
      <c r="A396" s="1">
        <v>394</v>
      </c>
      <c r="B396">
        <v>0.2641669511795044</v>
      </c>
      <c r="C396">
        <v>1101</v>
      </c>
      <c r="D396">
        <v>777</v>
      </c>
      <c r="E396">
        <v>0.7057220708446866</v>
      </c>
    </row>
    <row r="397" spans="1:5">
      <c r="A397" s="1">
        <v>395</v>
      </c>
      <c r="B397">
        <v>0.2654163539409637</v>
      </c>
      <c r="C397">
        <v>1100</v>
      </c>
      <c r="D397">
        <v>776</v>
      </c>
      <c r="E397">
        <v>0.7054545454545454</v>
      </c>
    </row>
    <row r="398" spans="1:5">
      <c r="A398" s="1">
        <v>396</v>
      </c>
      <c r="B398">
        <v>0.2666636407375336</v>
      </c>
      <c r="C398">
        <v>1099</v>
      </c>
      <c r="D398">
        <v>775</v>
      </c>
      <c r="E398">
        <v>0.705186533212011</v>
      </c>
    </row>
    <row r="399" spans="1:5">
      <c r="A399" s="1">
        <v>397</v>
      </c>
      <c r="B399">
        <v>0.2668235599994659</v>
      </c>
      <c r="C399">
        <v>1096</v>
      </c>
      <c r="D399">
        <v>772</v>
      </c>
      <c r="E399">
        <v>0.7043795620437956</v>
      </c>
    </row>
    <row r="400" spans="1:5">
      <c r="A400" s="1">
        <v>398</v>
      </c>
      <c r="B400">
        <v>0.2680926024913788</v>
      </c>
      <c r="C400">
        <v>1093</v>
      </c>
      <c r="D400">
        <v>769</v>
      </c>
      <c r="E400">
        <v>0.7035681610247027</v>
      </c>
    </row>
    <row r="401" spans="1:5">
      <c r="A401" s="1">
        <v>399</v>
      </c>
      <c r="B401">
        <v>0.2682728469371796</v>
      </c>
      <c r="C401">
        <v>1090</v>
      </c>
      <c r="D401">
        <v>769</v>
      </c>
      <c r="E401">
        <v>0.7055045871559633</v>
      </c>
    </row>
    <row r="402" spans="1:5">
      <c r="A402" s="1">
        <v>400</v>
      </c>
      <c r="B402">
        <v>0.2703050673007965</v>
      </c>
      <c r="C402">
        <v>1089</v>
      </c>
      <c r="D402">
        <v>768</v>
      </c>
      <c r="E402">
        <v>0.7052341597796143</v>
      </c>
    </row>
    <row r="403" spans="1:5">
      <c r="A403" s="1">
        <v>401</v>
      </c>
      <c r="B403">
        <v>0.2703050971031189</v>
      </c>
      <c r="C403">
        <v>1080</v>
      </c>
      <c r="D403">
        <v>763</v>
      </c>
      <c r="E403">
        <v>0.7064814814814815</v>
      </c>
    </row>
    <row r="404" spans="1:5">
      <c r="A404" s="1">
        <v>402</v>
      </c>
      <c r="B404">
        <v>0.2703051269054413</v>
      </c>
      <c r="C404">
        <v>1065</v>
      </c>
      <c r="D404">
        <v>748</v>
      </c>
      <c r="E404">
        <v>0.7023474178403756</v>
      </c>
    </row>
    <row r="405" spans="1:5">
      <c r="A405" s="1">
        <v>403</v>
      </c>
      <c r="B405">
        <v>0.2707709968090057</v>
      </c>
      <c r="C405">
        <v>1064</v>
      </c>
      <c r="D405">
        <v>747</v>
      </c>
      <c r="E405">
        <v>0.7020676691729323</v>
      </c>
    </row>
    <row r="406" spans="1:5">
      <c r="A406" s="1">
        <v>404</v>
      </c>
      <c r="B406">
        <v>0.2707946002483368</v>
      </c>
      <c r="C406">
        <v>1063</v>
      </c>
      <c r="D406">
        <v>746</v>
      </c>
      <c r="E406">
        <v>0.7017873941674506</v>
      </c>
    </row>
    <row r="407" spans="1:5">
      <c r="A407" s="1">
        <v>405</v>
      </c>
      <c r="B407">
        <v>0.2714431583881378</v>
      </c>
      <c r="C407">
        <v>1062</v>
      </c>
      <c r="D407">
        <v>745</v>
      </c>
      <c r="E407">
        <v>0.7015065913370998</v>
      </c>
    </row>
    <row r="408" spans="1:5">
      <c r="A408" s="1">
        <v>406</v>
      </c>
      <c r="B408">
        <v>0.272138923406601</v>
      </c>
      <c r="C408">
        <v>1061</v>
      </c>
      <c r="D408">
        <v>745</v>
      </c>
      <c r="E408">
        <v>0.702167766258247</v>
      </c>
    </row>
    <row r="409" spans="1:5">
      <c r="A409" s="1">
        <v>407</v>
      </c>
      <c r="B409">
        <v>0.2725103497505188</v>
      </c>
      <c r="C409">
        <v>1058</v>
      </c>
      <c r="D409">
        <v>742</v>
      </c>
      <c r="E409">
        <v>0.7013232514177694</v>
      </c>
    </row>
    <row r="410" spans="1:5">
      <c r="A410" s="1">
        <v>408</v>
      </c>
      <c r="B410">
        <v>0.2738656103610992</v>
      </c>
      <c r="C410">
        <v>1031</v>
      </c>
      <c r="D410">
        <v>724</v>
      </c>
      <c r="E410">
        <v>0.7022308438409312</v>
      </c>
    </row>
    <row r="411" spans="1:5">
      <c r="A411" s="1">
        <v>409</v>
      </c>
      <c r="B411">
        <v>0.2739694714546204</v>
      </c>
      <c r="C411">
        <v>1030</v>
      </c>
      <c r="D411">
        <v>723</v>
      </c>
      <c r="E411">
        <v>0.7019417475728156</v>
      </c>
    </row>
    <row r="412" spans="1:5">
      <c r="A412" s="1">
        <v>410</v>
      </c>
      <c r="B412">
        <v>0.2743041813373566</v>
      </c>
      <c r="C412">
        <v>1029</v>
      </c>
      <c r="D412">
        <v>722</v>
      </c>
      <c r="E412">
        <v>0.7016520894071915</v>
      </c>
    </row>
    <row r="413" spans="1:5">
      <c r="A413" s="1">
        <v>411</v>
      </c>
      <c r="B413">
        <v>0.2759556770324707</v>
      </c>
      <c r="C413">
        <v>1028</v>
      </c>
      <c r="D413">
        <v>721</v>
      </c>
      <c r="E413">
        <v>0.7013618677042801</v>
      </c>
    </row>
    <row r="414" spans="1:5">
      <c r="A414" s="1">
        <v>412</v>
      </c>
      <c r="B414">
        <v>0.2765339016914368</v>
      </c>
      <c r="C414">
        <v>1027</v>
      </c>
      <c r="D414">
        <v>720</v>
      </c>
      <c r="E414">
        <v>0.7010710808179162</v>
      </c>
    </row>
    <row r="415" spans="1:5">
      <c r="A415" s="1">
        <v>413</v>
      </c>
      <c r="B415">
        <v>0.2765339314937592</v>
      </c>
      <c r="C415">
        <v>1026</v>
      </c>
      <c r="D415">
        <v>719</v>
      </c>
      <c r="E415">
        <v>0.7007797270955166</v>
      </c>
    </row>
    <row r="416" spans="1:5">
      <c r="A416" s="1">
        <v>414</v>
      </c>
      <c r="B416">
        <v>0.276550680398941</v>
      </c>
      <c r="C416">
        <v>1024</v>
      </c>
      <c r="D416">
        <v>717</v>
      </c>
      <c r="E416">
        <v>0.7001953125</v>
      </c>
    </row>
    <row r="417" spans="1:5">
      <c r="A417" s="1">
        <v>415</v>
      </c>
      <c r="B417">
        <v>0.277058482170105</v>
      </c>
      <c r="C417">
        <v>1023</v>
      </c>
      <c r="D417">
        <v>716</v>
      </c>
      <c r="E417">
        <v>0.6999022482893451</v>
      </c>
    </row>
    <row r="418" spans="1:5">
      <c r="A418" s="1">
        <v>416</v>
      </c>
      <c r="B418">
        <v>0.2772909998893738</v>
      </c>
      <c r="C418">
        <v>1021</v>
      </c>
      <c r="D418">
        <v>715</v>
      </c>
      <c r="E418">
        <v>0.7002938295788442</v>
      </c>
    </row>
    <row r="419" spans="1:5">
      <c r="A419" s="1">
        <v>417</v>
      </c>
      <c r="B419">
        <v>0.2782177031040192</v>
      </c>
      <c r="C419">
        <v>1020</v>
      </c>
      <c r="D419">
        <v>714</v>
      </c>
      <c r="E419">
        <v>0.7</v>
      </c>
    </row>
    <row r="420" spans="1:5">
      <c r="A420" s="1">
        <v>418</v>
      </c>
      <c r="B420">
        <v>0.2789454460144043</v>
      </c>
      <c r="C420">
        <v>1019</v>
      </c>
      <c r="D420">
        <v>713</v>
      </c>
      <c r="E420">
        <v>0.6997055937193327</v>
      </c>
    </row>
    <row r="421" spans="1:5">
      <c r="A421" s="1">
        <v>419</v>
      </c>
      <c r="B421">
        <v>0.278984397649765</v>
      </c>
      <c r="C421">
        <v>1015</v>
      </c>
      <c r="D421">
        <v>711</v>
      </c>
      <c r="E421">
        <v>0.7004926108374384</v>
      </c>
    </row>
    <row r="422" spans="1:5">
      <c r="A422" s="1">
        <v>420</v>
      </c>
      <c r="B422">
        <v>0.2795988619327545</v>
      </c>
      <c r="C422">
        <v>1014</v>
      </c>
      <c r="D422">
        <v>710</v>
      </c>
      <c r="E422">
        <v>0.7001972386587771</v>
      </c>
    </row>
    <row r="423" spans="1:5">
      <c r="A423" s="1">
        <v>421</v>
      </c>
      <c r="B423">
        <v>0.2801656424999237</v>
      </c>
      <c r="C423">
        <v>1013</v>
      </c>
      <c r="D423">
        <v>709</v>
      </c>
      <c r="E423">
        <v>0.6999012833168805</v>
      </c>
    </row>
    <row r="424" spans="1:5">
      <c r="A424" s="1">
        <v>422</v>
      </c>
      <c r="B424">
        <v>0.280474841594696</v>
      </c>
      <c r="C424">
        <v>1012</v>
      </c>
      <c r="D424">
        <v>709</v>
      </c>
      <c r="E424">
        <v>0.700592885375494</v>
      </c>
    </row>
    <row r="425" spans="1:5">
      <c r="A425" s="1">
        <v>423</v>
      </c>
      <c r="B425">
        <v>0.2810198366641998</v>
      </c>
      <c r="C425">
        <v>1011</v>
      </c>
      <c r="D425">
        <v>708</v>
      </c>
      <c r="E425">
        <v>0.7002967359050445</v>
      </c>
    </row>
    <row r="426" spans="1:5">
      <c r="A426" s="1">
        <v>424</v>
      </c>
      <c r="B426">
        <v>0.28176149725914</v>
      </c>
      <c r="C426">
        <v>1010</v>
      </c>
      <c r="D426">
        <v>707</v>
      </c>
      <c r="E426">
        <v>0.7</v>
      </c>
    </row>
    <row r="427" spans="1:5">
      <c r="A427" s="1">
        <v>425</v>
      </c>
      <c r="B427">
        <v>0.2819624245166779</v>
      </c>
      <c r="C427">
        <v>986</v>
      </c>
      <c r="D427">
        <v>689</v>
      </c>
      <c r="E427">
        <v>0.6987829614604463</v>
      </c>
    </row>
    <row r="428" spans="1:5">
      <c r="A428" s="1">
        <v>426</v>
      </c>
      <c r="B428">
        <v>0.2820365428924561</v>
      </c>
      <c r="C428">
        <v>984</v>
      </c>
      <c r="D428">
        <v>687</v>
      </c>
      <c r="E428">
        <v>0.698170731707317</v>
      </c>
    </row>
    <row r="429" spans="1:5">
      <c r="A429" s="1">
        <v>427</v>
      </c>
      <c r="B429">
        <v>0.2828176021575928</v>
      </c>
      <c r="C429">
        <v>983</v>
      </c>
      <c r="D429">
        <v>686</v>
      </c>
      <c r="E429">
        <v>0.6978636826042727</v>
      </c>
    </row>
    <row r="430" spans="1:5">
      <c r="A430" s="1">
        <v>428</v>
      </c>
      <c r="B430">
        <v>0.2835965752601624</v>
      </c>
      <c r="C430">
        <v>981</v>
      </c>
      <c r="D430">
        <v>684</v>
      </c>
      <c r="E430">
        <v>0.6972477064220184</v>
      </c>
    </row>
    <row r="431" spans="1:5">
      <c r="A431" s="1">
        <v>429</v>
      </c>
      <c r="B431">
        <v>0.2838296890258789</v>
      </c>
      <c r="C431">
        <v>980</v>
      </c>
      <c r="D431">
        <v>683</v>
      </c>
      <c r="E431">
        <v>0.6969387755102041</v>
      </c>
    </row>
    <row r="432" spans="1:5">
      <c r="A432" s="1">
        <v>430</v>
      </c>
      <c r="B432">
        <v>0.2840778231620789</v>
      </c>
      <c r="C432">
        <v>979</v>
      </c>
      <c r="D432">
        <v>682</v>
      </c>
      <c r="E432">
        <v>0.6966292134831461</v>
      </c>
    </row>
    <row r="433" spans="1:5">
      <c r="A433" s="1">
        <v>431</v>
      </c>
      <c r="B433">
        <v>0.284219354391098</v>
      </c>
      <c r="C433">
        <v>978</v>
      </c>
      <c r="D433">
        <v>681</v>
      </c>
      <c r="E433">
        <v>0.696319018404908</v>
      </c>
    </row>
    <row r="434" spans="1:5">
      <c r="A434" s="1">
        <v>432</v>
      </c>
      <c r="B434">
        <v>0.2854272723197937</v>
      </c>
      <c r="C434">
        <v>977</v>
      </c>
      <c r="D434">
        <v>681</v>
      </c>
      <c r="E434">
        <v>0.6970317297850563</v>
      </c>
    </row>
    <row r="435" spans="1:5">
      <c r="A435" s="1">
        <v>433</v>
      </c>
      <c r="B435">
        <v>0.2855674922466278</v>
      </c>
      <c r="C435">
        <v>976</v>
      </c>
      <c r="D435">
        <v>680</v>
      </c>
      <c r="E435">
        <v>0.6967213114754098</v>
      </c>
    </row>
    <row r="436" spans="1:5">
      <c r="A436" s="1">
        <v>434</v>
      </c>
      <c r="B436">
        <v>0.2857408821582794</v>
      </c>
      <c r="C436">
        <v>975</v>
      </c>
      <c r="D436">
        <v>679</v>
      </c>
      <c r="E436">
        <v>0.6964102564102564</v>
      </c>
    </row>
    <row r="437" spans="1:5">
      <c r="A437" s="1">
        <v>435</v>
      </c>
      <c r="B437">
        <v>0.2857655882835388</v>
      </c>
      <c r="C437">
        <v>974</v>
      </c>
      <c r="D437">
        <v>678</v>
      </c>
      <c r="E437">
        <v>0.6960985626283368</v>
      </c>
    </row>
    <row r="438" spans="1:5">
      <c r="A438" s="1">
        <v>436</v>
      </c>
      <c r="B438">
        <v>0.2863797247409821</v>
      </c>
      <c r="C438">
        <v>973</v>
      </c>
      <c r="D438">
        <v>678</v>
      </c>
      <c r="E438">
        <v>0.696813977389517</v>
      </c>
    </row>
    <row r="439" spans="1:5">
      <c r="A439" s="1">
        <v>437</v>
      </c>
      <c r="B439">
        <v>0.2875791490077972</v>
      </c>
      <c r="C439">
        <v>972</v>
      </c>
      <c r="D439">
        <v>677</v>
      </c>
      <c r="E439">
        <v>0.6965020576131687</v>
      </c>
    </row>
    <row r="440" spans="1:5">
      <c r="A440" s="1">
        <v>438</v>
      </c>
      <c r="B440">
        <v>0.2892766296863556</v>
      </c>
      <c r="C440">
        <v>971</v>
      </c>
      <c r="D440">
        <v>677</v>
      </c>
      <c r="E440">
        <v>0.6972193614830072</v>
      </c>
    </row>
    <row r="441" spans="1:5">
      <c r="A441" s="1">
        <v>439</v>
      </c>
      <c r="B441">
        <v>0.2894149124622345</v>
      </c>
      <c r="C441">
        <v>970</v>
      </c>
      <c r="D441">
        <v>677</v>
      </c>
      <c r="E441">
        <v>0.6979381443298969</v>
      </c>
    </row>
    <row r="442" spans="1:5">
      <c r="A442" s="1">
        <v>440</v>
      </c>
      <c r="B442">
        <v>0.289436936378479</v>
      </c>
      <c r="C442">
        <v>969</v>
      </c>
      <c r="D442">
        <v>677</v>
      </c>
      <c r="E442">
        <v>0.6986584107327142</v>
      </c>
    </row>
    <row r="443" spans="1:5">
      <c r="A443" s="1">
        <v>441</v>
      </c>
      <c r="B443">
        <v>0.2895871996879578</v>
      </c>
      <c r="C443">
        <v>968</v>
      </c>
      <c r="D443">
        <v>676</v>
      </c>
      <c r="E443">
        <v>0.6983471074380165</v>
      </c>
    </row>
    <row r="444" spans="1:5">
      <c r="A444" s="1">
        <v>442</v>
      </c>
      <c r="B444">
        <v>0.2898043692111969</v>
      </c>
      <c r="C444">
        <v>966</v>
      </c>
      <c r="D444">
        <v>675</v>
      </c>
      <c r="E444">
        <v>0.6987577639751553</v>
      </c>
    </row>
    <row r="445" spans="1:5">
      <c r="A445" s="1">
        <v>443</v>
      </c>
      <c r="B445">
        <v>0.2899903953075409</v>
      </c>
      <c r="C445">
        <v>963</v>
      </c>
      <c r="D445">
        <v>672</v>
      </c>
      <c r="E445">
        <v>0.6978193146417445</v>
      </c>
    </row>
    <row r="446" spans="1:5">
      <c r="A446" s="1">
        <v>444</v>
      </c>
      <c r="B446">
        <v>0.2912898361682892</v>
      </c>
      <c r="C446">
        <v>961</v>
      </c>
      <c r="D446">
        <v>671</v>
      </c>
      <c r="E446">
        <v>0.6982310093652445</v>
      </c>
    </row>
    <row r="447" spans="1:5">
      <c r="A447" s="1">
        <v>445</v>
      </c>
      <c r="B447">
        <v>0.2919948101043701</v>
      </c>
      <c r="C447">
        <v>960</v>
      </c>
      <c r="D447">
        <v>671</v>
      </c>
      <c r="E447">
        <v>0.6989583333333333</v>
      </c>
    </row>
    <row r="448" spans="1:5">
      <c r="A448" s="1">
        <v>446</v>
      </c>
      <c r="B448">
        <v>0.2920382022857666</v>
      </c>
      <c r="C448">
        <v>959</v>
      </c>
      <c r="D448">
        <v>670</v>
      </c>
      <c r="E448">
        <v>0.6986444212721585</v>
      </c>
    </row>
    <row r="449" spans="1:5">
      <c r="A449" s="1">
        <v>447</v>
      </c>
      <c r="B449">
        <v>0.2922958433628082</v>
      </c>
      <c r="C449">
        <v>958</v>
      </c>
      <c r="D449">
        <v>669</v>
      </c>
      <c r="E449">
        <v>0.6983298538622129</v>
      </c>
    </row>
    <row r="450" spans="1:5">
      <c r="A450" s="1">
        <v>448</v>
      </c>
      <c r="B450">
        <v>0.2925679683685303</v>
      </c>
      <c r="C450">
        <v>956</v>
      </c>
      <c r="D450">
        <v>669</v>
      </c>
      <c r="E450">
        <v>0.6997907949790795</v>
      </c>
    </row>
    <row r="451" spans="1:5">
      <c r="A451" s="1">
        <v>449</v>
      </c>
      <c r="B451">
        <v>0.2926306426525116</v>
      </c>
      <c r="C451">
        <v>955</v>
      </c>
      <c r="D451">
        <v>669</v>
      </c>
      <c r="E451">
        <v>0.7005235602094241</v>
      </c>
    </row>
    <row r="452" spans="1:5">
      <c r="A452" s="1">
        <v>450</v>
      </c>
      <c r="B452">
        <v>0.2929063737392426</v>
      </c>
      <c r="C452">
        <v>950</v>
      </c>
      <c r="D452">
        <v>665</v>
      </c>
      <c r="E452">
        <v>0.7</v>
      </c>
    </row>
    <row r="453" spans="1:5">
      <c r="A453" s="1">
        <v>451</v>
      </c>
      <c r="B453">
        <v>0.2932802438735962</v>
      </c>
      <c r="C453">
        <v>947</v>
      </c>
      <c r="D453">
        <v>662</v>
      </c>
      <c r="E453">
        <v>0.6990496304118268</v>
      </c>
    </row>
    <row r="454" spans="1:5">
      <c r="A454" s="1">
        <v>452</v>
      </c>
      <c r="B454">
        <v>0.2938990890979767</v>
      </c>
      <c r="C454">
        <v>945</v>
      </c>
      <c r="D454">
        <v>661</v>
      </c>
      <c r="E454">
        <v>0.6994708994708995</v>
      </c>
    </row>
    <row r="455" spans="1:5">
      <c r="A455" s="1">
        <v>453</v>
      </c>
      <c r="B455">
        <v>0.295011043548584</v>
      </c>
      <c r="C455">
        <v>943</v>
      </c>
      <c r="D455">
        <v>659</v>
      </c>
      <c r="E455">
        <v>0.6988335100742312</v>
      </c>
    </row>
    <row r="456" spans="1:5">
      <c r="A456" s="1">
        <v>454</v>
      </c>
      <c r="B456">
        <v>0.2950762212276459</v>
      </c>
      <c r="C456">
        <v>940</v>
      </c>
      <c r="D456">
        <v>658</v>
      </c>
      <c r="E456">
        <v>0.7</v>
      </c>
    </row>
    <row r="457" spans="1:5">
      <c r="A457" s="1">
        <v>455</v>
      </c>
      <c r="B457">
        <v>0.2971958816051483</v>
      </c>
      <c r="C457">
        <v>939</v>
      </c>
      <c r="D457">
        <v>657</v>
      </c>
      <c r="E457">
        <v>0.6996805111821086</v>
      </c>
    </row>
    <row r="458" spans="1:5">
      <c r="A458" s="1">
        <v>456</v>
      </c>
      <c r="B458">
        <v>0.2976131439208984</v>
      </c>
      <c r="C458">
        <v>937</v>
      </c>
      <c r="D458">
        <v>655</v>
      </c>
      <c r="E458">
        <v>0.6990394877267876</v>
      </c>
    </row>
    <row r="459" spans="1:5">
      <c r="A459" s="1">
        <v>457</v>
      </c>
      <c r="B459">
        <v>0.2977000176906586</v>
      </c>
      <c r="C459">
        <v>936</v>
      </c>
      <c r="D459">
        <v>654</v>
      </c>
      <c r="E459">
        <v>0.6987179487179487</v>
      </c>
    </row>
    <row r="460" spans="1:5">
      <c r="A460" s="1">
        <v>458</v>
      </c>
      <c r="B460">
        <v>0.2987466156482697</v>
      </c>
      <c r="C460">
        <v>935</v>
      </c>
      <c r="D460">
        <v>653</v>
      </c>
      <c r="E460">
        <v>0.6983957219251337</v>
      </c>
    </row>
    <row r="461" spans="1:5">
      <c r="A461" s="1">
        <v>459</v>
      </c>
      <c r="B461">
        <v>0.298746645450592</v>
      </c>
      <c r="C461">
        <v>933</v>
      </c>
      <c r="D461">
        <v>652</v>
      </c>
      <c r="E461">
        <v>0.6988210075026795</v>
      </c>
    </row>
    <row r="462" spans="1:5">
      <c r="A462" s="1">
        <v>460</v>
      </c>
      <c r="B462">
        <v>0.2988429963588715</v>
      </c>
      <c r="C462">
        <v>932</v>
      </c>
      <c r="D462">
        <v>652</v>
      </c>
      <c r="E462">
        <v>0.6995708154506438</v>
      </c>
    </row>
    <row r="463" spans="1:5">
      <c r="A463" s="1">
        <v>461</v>
      </c>
      <c r="B463">
        <v>0.2994526624679565</v>
      </c>
      <c r="C463">
        <v>926</v>
      </c>
      <c r="D463">
        <v>648</v>
      </c>
      <c r="E463">
        <v>0.6997840172786177</v>
      </c>
    </row>
    <row r="464" spans="1:5">
      <c r="A464" s="1">
        <v>462</v>
      </c>
      <c r="B464">
        <v>0.301006555557251</v>
      </c>
      <c r="C464">
        <v>925</v>
      </c>
      <c r="D464">
        <v>647</v>
      </c>
      <c r="E464">
        <v>0.6994594594594594</v>
      </c>
    </row>
    <row r="465" spans="1:5">
      <c r="A465" s="1">
        <v>463</v>
      </c>
      <c r="B465">
        <v>0.3011141121387482</v>
      </c>
      <c r="C465">
        <v>919</v>
      </c>
      <c r="D465">
        <v>643</v>
      </c>
      <c r="E465">
        <v>0.6996735582154516</v>
      </c>
    </row>
    <row r="466" spans="1:5">
      <c r="A466" s="1">
        <v>464</v>
      </c>
      <c r="B466">
        <v>0.3011141419410706</v>
      </c>
      <c r="C466">
        <v>912</v>
      </c>
      <c r="D466">
        <v>641</v>
      </c>
      <c r="E466">
        <v>0.7028508771929824</v>
      </c>
    </row>
    <row r="467" spans="1:5">
      <c r="A467" s="1">
        <v>465</v>
      </c>
      <c r="B467">
        <v>0.3029064238071442</v>
      </c>
      <c r="C467">
        <v>903</v>
      </c>
      <c r="D467">
        <v>635</v>
      </c>
      <c r="E467">
        <v>0.7032115171650055</v>
      </c>
    </row>
    <row r="468" spans="1:5">
      <c r="A468" s="1">
        <v>466</v>
      </c>
      <c r="B468">
        <v>0.3029550909996033</v>
      </c>
      <c r="C468">
        <v>900</v>
      </c>
      <c r="D468">
        <v>634</v>
      </c>
      <c r="E468">
        <v>0.7044444444444444</v>
      </c>
    </row>
    <row r="469" spans="1:5">
      <c r="A469" s="1">
        <v>467</v>
      </c>
      <c r="B469">
        <v>0.3044719994068146</v>
      </c>
      <c r="C469">
        <v>897</v>
      </c>
      <c r="D469">
        <v>631</v>
      </c>
      <c r="E469">
        <v>0.7034559643255296</v>
      </c>
    </row>
    <row r="470" spans="1:5">
      <c r="A470" s="1">
        <v>468</v>
      </c>
      <c r="B470">
        <v>0.3046379685401917</v>
      </c>
      <c r="C470">
        <v>891</v>
      </c>
      <c r="D470">
        <v>627</v>
      </c>
      <c r="E470">
        <v>0.7037037037037037</v>
      </c>
    </row>
    <row r="471" spans="1:5">
      <c r="A471" s="1">
        <v>469</v>
      </c>
      <c r="B471">
        <v>0.3048282265663147</v>
      </c>
      <c r="C471">
        <v>890</v>
      </c>
      <c r="D471">
        <v>627</v>
      </c>
      <c r="E471">
        <v>0.7044943820224719</v>
      </c>
    </row>
    <row r="472" spans="1:5">
      <c r="A472" s="1">
        <v>470</v>
      </c>
      <c r="B472">
        <v>0.3054277896881104</v>
      </c>
      <c r="C472">
        <v>888</v>
      </c>
      <c r="D472">
        <v>625</v>
      </c>
      <c r="E472">
        <v>0.7038288288288288</v>
      </c>
    </row>
    <row r="473" spans="1:5">
      <c r="A473" s="1">
        <v>471</v>
      </c>
      <c r="B473">
        <v>0.3056302666664124</v>
      </c>
      <c r="C473">
        <v>887</v>
      </c>
      <c r="D473">
        <v>625</v>
      </c>
      <c r="E473">
        <v>0.7046223224351748</v>
      </c>
    </row>
    <row r="474" spans="1:5">
      <c r="A474" s="1">
        <v>472</v>
      </c>
      <c r="B474">
        <v>0.3068503737449646</v>
      </c>
      <c r="C474">
        <v>886</v>
      </c>
      <c r="D474">
        <v>625</v>
      </c>
      <c r="E474">
        <v>0.7054176072234764</v>
      </c>
    </row>
    <row r="475" spans="1:5">
      <c r="A475" s="1">
        <v>473</v>
      </c>
      <c r="B475">
        <v>0.30869260430336</v>
      </c>
      <c r="C475">
        <v>884</v>
      </c>
      <c r="D475">
        <v>623</v>
      </c>
      <c r="E475">
        <v>0.7047511312217195</v>
      </c>
    </row>
    <row r="476" spans="1:5">
      <c r="A476" s="1">
        <v>474</v>
      </c>
      <c r="B476">
        <v>0.3097364902496338</v>
      </c>
      <c r="C476">
        <v>882</v>
      </c>
      <c r="D476">
        <v>621</v>
      </c>
      <c r="E476">
        <v>0.7040816326530612</v>
      </c>
    </row>
    <row r="477" spans="1:5">
      <c r="A477" s="1">
        <v>475</v>
      </c>
      <c r="B477">
        <v>0.3104636967182159</v>
      </c>
      <c r="C477">
        <v>881</v>
      </c>
      <c r="D477">
        <v>620</v>
      </c>
      <c r="E477">
        <v>0.7037457434733257</v>
      </c>
    </row>
    <row r="478" spans="1:5">
      <c r="A478" s="1">
        <v>476</v>
      </c>
      <c r="B478">
        <v>0.3111171424388885</v>
      </c>
      <c r="C478">
        <v>880</v>
      </c>
      <c r="D478">
        <v>619</v>
      </c>
      <c r="E478">
        <v>0.7034090909090909</v>
      </c>
    </row>
    <row r="479" spans="1:5">
      <c r="A479" s="1">
        <v>477</v>
      </c>
      <c r="B479">
        <v>0.3123089075088501</v>
      </c>
      <c r="C479">
        <v>878</v>
      </c>
      <c r="D479">
        <v>619</v>
      </c>
      <c r="E479">
        <v>0.7050113895216401</v>
      </c>
    </row>
    <row r="480" spans="1:5">
      <c r="A480" s="1">
        <v>478</v>
      </c>
      <c r="B480">
        <v>0.3123089373111725</v>
      </c>
      <c r="C480">
        <v>874</v>
      </c>
      <c r="D480">
        <v>615</v>
      </c>
      <c r="E480">
        <v>0.7036613272311213</v>
      </c>
    </row>
    <row r="481" spans="1:5">
      <c r="A481" s="1">
        <v>479</v>
      </c>
      <c r="B481">
        <v>0.312913566827774</v>
      </c>
      <c r="C481">
        <v>873</v>
      </c>
      <c r="D481">
        <v>614</v>
      </c>
      <c r="E481">
        <v>0.7033218785796106</v>
      </c>
    </row>
    <row r="482" spans="1:5">
      <c r="A482" s="1">
        <v>480</v>
      </c>
      <c r="B482">
        <v>0.3129561543464661</v>
      </c>
      <c r="C482">
        <v>872</v>
      </c>
      <c r="D482">
        <v>613</v>
      </c>
      <c r="E482">
        <v>0.7029816513761468</v>
      </c>
    </row>
    <row r="483" spans="1:5">
      <c r="A483" s="1">
        <v>481</v>
      </c>
      <c r="B483">
        <v>0.3130151331424713</v>
      </c>
      <c r="C483">
        <v>871</v>
      </c>
      <c r="D483">
        <v>612</v>
      </c>
      <c r="E483">
        <v>0.7026406429391504</v>
      </c>
    </row>
    <row r="484" spans="1:5">
      <c r="A484" s="1">
        <v>482</v>
      </c>
      <c r="B484">
        <v>0.3132206797599792</v>
      </c>
      <c r="C484">
        <v>868</v>
      </c>
      <c r="D484">
        <v>609</v>
      </c>
      <c r="E484">
        <v>0.7016129032258065</v>
      </c>
    </row>
    <row r="485" spans="1:5">
      <c r="A485" s="1">
        <v>483</v>
      </c>
      <c r="B485">
        <v>0.3134936988353729</v>
      </c>
      <c r="C485">
        <v>867</v>
      </c>
      <c r="D485">
        <v>608</v>
      </c>
      <c r="E485">
        <v>0.7012687427912342</v>
      </c>
    </row>
    <row r="486" spans="1:5">
      <c r="A486" s="1">
        <v>484</v>
      </c>
      <c r="B486">
        <v>0.313867449760437</v>
      </c>
      <c r="C486">
        <v>866</v>
      </c>
      <c r="D486">
        <v>608</v>
      </c>
      <c r="E486">
        <v>0.7020785219399538</v>
      </c>
    </row>
    <row r="487" spans="1:5">
      <c r="A487" s="1">
        <v>485</v>
      </c>
      <c r="B487">
        <v>0.3151807487010956</v>
      </c>
      <c r="C487">
        <v>865</v>
      </c>
      <c r="D487">
        <v>607</v>
      </c>
      <c r="E487">
        <v>0.7017341040462428</v>
      </c>
    </row>
    <row r="488" spans="1:5">
      <c r="A488" s="1">
        <v>486</v>
      </c>
      <c r="B488">
        <v>0.3158172070980072</v>
      </c>
      <c r="C488">
        <v>864</v>
      </c>
      <c r="D488">
        <v>607</v>
      </c>
      <c r="E488">
        <v>0.7025462962962963</v>
      </c>
    </row>
    <row r="489" spans="1:5">
      <c r="A489" s="1">
        <v>487</v>
      </c>
      <c r="B489">
        <v>0.316134512424469</v>
      </c>
      <c r="C489">
        <v>863</v>
      </c>
      <c r="D489">
        <v>606</v>
      </c>
      <c r="E489">
        <v>0.7022016222479722</v>
      </c>
    </row>
    <row r="490" spans="1:5">
      <c r="A490" s="1">
        <v>488</v>
      </c>
      <c r="B490">
        <v>0.3177969455718994</v>
      </c>
      <c r="C490">
        <v>862</v>
      </c>
      <c r="D490">
        <v>606</v>
      </c>
      <c r="E490">
        <v>0.703016241299304</v>
      </c>
    </row>
    <row r="491" spans="1:5">
      <c r="A491" s="1">
        <v>489</v>
      </c>
      <c r="B491">
        <v>0.3177982270717621</v>
      </c>
      <c r="C491">
        <v>861</v>
      </c>
      <c r="D491">
        <v>605</v>
      </c>
      <c r="E491">
        <v>0.70267131242741</v>
      </c>
    </row>
    <row r="492" spans="1:5">
      <c r="A492" s="1">
        <v>490</v>
      </c>
      <c r="B492">
        <v>0.3187947869300842</v>
      </c>
      <c r="C492">
        <v>858</v>
      </c>
      <c r="D492">
        <v>605</v>
      </c>
      <c r="E492">
        <v>0.7051282051282052</v>
      </c>
    </row>
    <row r="493" spans="1:5">
      <c r="A493" s="1">
        <v>491</v>
      </c>
      <c r="B493">
        <v>0.3197467625141144</v>
      </c>
      <c r="C493">
        <v>855</v>
      </c>
      <c r="D493">
        <v>604</v>
      </c>
      <c r="E493">
        <v>0.7064327485380117</v>
      </c>
    </row>
    <row r="494" spans="1:5">
      <c r="A494" s="1">
        <v>492</v>
      </c>
      <c r="B494">
        <v>0.3202805817127228</v>
      </c>
      <c r="C494">
        <v>850</v>
      </c>
      <c r="D494">
        <v>600</v>
      </c>
      <c r="E494">
        <v>0.7058823529411765</v>
      </c>
    </row>
    <row r="495" spans="1:5">
      <c r="A495" s="1">
        <v>493</v>
      </c>
      <c r="B495">
        <v>0.3203195333480835</v>
      </c>
      <c r="C495">
        <v>849</v>
      </c>
      <c r="D495">
        <v>599</v>
      </c>
      <c r="E495">
        <v>0.7055359246171967</v>
      </c>
    </row>
    <row r="496" spans="1:5">
      <c r="A496" s="1">
        <v>494</v>
      </c>
      <c r="B496">
        <v>0.3203454315662384</v>
      </c>
      <c r="C496">
        <v>848</v>
      </c>
      <c r="D496">
        <v>598</v>
      </c>
      <c r="E496">
        <v>0.7051886792452831</v>
      </c>
    </row>
    <row r="497" spans="1:5">
      <c r="A497" s="1">
        <v>495</v>
      </c>
      <c r="B497">
        <v>0.3208252191543579</v>
      </c>
      <c r="C497">
        <v>847</v>
      </c>
      <c r="D497">
        <v>597</v>
      </c>
      <c r="E497">
        <v>0.704840613931523</v>
      </c>
    </row>
    <row r="498" spans="1:5">
      <c r="A498" s="1">
        <v>496</v>
      </c>
      <c r="B498">
        <v>0.3211057186126709</v>
      </c>
      <c r="C498">
        <v>846</v>
      </c>
      <c r="D498">
        <v>596</v>
      </c>
      <c r="E498">
        <v>0.7044917257683215</v>
      </c>
    </row>
    <row r="499" spans="1:5">
      <c r="A499" s="1">
        <v>497</v>
      </c>
      <c r="B499">
        <v>0.3211793005466461</v>
      </c>
      <c r="C499">
        <v>845</v>
      </c>
      <c r="D499">
        <v>595</v>
      </c>
      <c r="E499">
        <v>0.7041420118343196</v>
      </c>
    </row>
    <row r="500" spans="1:5">
      <c r="A500" s="1">
        <v>498</v>
      </c>
      <c r="B500">
        <v>0.3218805193901062</v>
      </c>
      <c r="C500">
        <v>844</v>
      </c>
      <c r="D500">
        <v>594</v>
      </c>
      <c r="E500">
        <v>0.7037914691943128</v>
      </c>
    </row>
    <row r="501" spans="1:5">
      <c r="A501" s="1">
        <v>499</v>
      </c>
      <c r="B501">
        <v>0.3219713270664215</v>
      </c>
      <c r="C501">
        <v>843</v>
      </c>
      <c r="D501">
        <v>594</v>
      </c>
      <c r="E501">
        <v>0.7046263345195729</v>
      </c>
    </row>
    <row r="502" spans="1:5">
      <c r="A502" s="1">
        <v>500</v>
      </c>
      <c r="B502">
        <v>0.3228348195552826</v>
      </c>
      <c r="C502">
        <v>840</v>
      </c>
      <c r="D502">
        <v>593</v>
      </c>
      <c r="E502">
        <v>0.705952380952381</v>
      </c>
    </row>
    <row r="503" spans="1:5">
      <c r="A503" s="1">
        <v>501</v>
      </c>
      <c r="B503">
        <v>0.322983592748642</v>
      </c>
      <c r="C503">
        <v>838</v>
      </c>
      <c r="D503">
        <v>593</v>
      </c>
      <c r="E503">
        <v>0.7076372315035799</v>
      </c>
    </row>
    <row r="504" spans="1:5">
      <c r="A504" s="1">
        <v>502</v>
      </c>
      <c r="B504">
        <v>0.3230243325233459</v>
      </c>
      <c r="C504">
        <v>837</v>
      </c>
      <c r="D504">
        <v>593</v>
      </c>
      <c r="E504">
        <v>0.7084826762246117</v>
      </c>
    </row>
    <row r="505" spans="1:5">
      <c r="A505" s="1">
        <v>503</v>
      </c>
      <c r="B505">
        <v>0.323218822479248</v>
      </c>
      <c r="C505">
        <v>836</v>
      </c>
      <c r="D505">
        <v>593</v>
      </c>
      <c r="E505">
        <v>0.7093301435406698</v>
      </c>
    </row>
    <row r="506" spans="1:5">
      <c r="A506" s="1">
        <v>504</v>
      </c>
      <c r="B506">
        <v>0.3232373595237732</v>
      </c>
      <c r="C506">
        <v>835</v>
      </c>
      <c r="D506">
        <v>592</v>
      </c>
      <c r="E506">
        <v>0.7089820359281437</v>
      </c>
    </row>
    <row r="507" spans="1:5">
      <c r="A507" s="1">
        <v>505</v>
      </c>
      <c r="B507">
        <v>0.3236896693706512</v>
      </c>
      <c r="C507">
        <v>833</v>
      </c>
      <c r="D507">
        <v>590</v>
      </c>
      <c r="E507">
        <v>0.7082833133253301</v>
      </c>
    </row>
    <row r="508" spans="1:5">
      <c r="A508" s="1">
        <v>506</v>
      </c>
      <c r="B508">
        <v>0.3240991532802582</v>
      </c>
      <c r="C508">
        <v>832</v>
      </c>
      <c r="D508">
        <v>590</v>
      </c>
      <c r="E508">
        <v>0.7091346153846154</v>
      </c>
    </row>
    <row r="509" spans="1:5">
      <c r="A509" s="1">
        <v>507</v>
      </c>
      <c r="B509">
        <v>0.3243660926818848</v>
      </c>
      <c r="C509">
        <v>831</v>
      </c>
      <c r="D509">
        <v>590</v>
      </c>
      <c r="E509">
        <v>0.7099879663056559</v>
      </c>
    </row>
    <row r="510" spans="1:5">
      <c r="A510" s="1">
        <v>508</v>
      </c>
      <c r="B510">
        <v>0.3243661224842072</v>
      </c>
      <c r="C510">
        <v>808</v>
      </c>
      <c r="D510">
        <v>582</v>
      </c>
      <c r="E510">
        <v>0.7202970297029703</v>
      </c>
    </row>
    <row r="511" spans="1:5">
      <c r="A511" s="1">
        <v>509</v>
      </c>
      <c r="B511">
        <v>0.324407547712326</v>
      </c>
      <c r="C511">
        <v>796</v>
      </c>
      <c r="D511">
        <v>570</v>
      </c>
      <c r="E511">
        <v>0.7160804020100503</v>
      </c>
    </row>
    <row r="512" spans="1:5">
      <c r="A512" s="1">
        <v>510</v>
      </c>
      <c r="B512">
        <v>0.3256252408027649</v>
      </c>
      <c r="C512">
        <v>794</v>
      </c>
      <c r="D512">
        <v>568</v>
      </c>
      <c r="E512">
        <v>0.7153652392947103</v>
      </c>
    </row>
    <row r="513" spans="1:5">
      <c r="A513" s="1">
        <v>511</v>
      </c>
      <c r="B513">
        <v>0.326160192489624</v>
      </c>
      <c r="C513">
        <v>793</v>
      </c>
      <c r="D513">
        <v>567</v>
      </c>
      <c r="E513">
        <v>0.7150063051702396</v>
      </c>
    </row>
    <row r="514" spans="1:5">
      <c r="A514" s="1">
        <v>512</v>
      </c>
      <c r="B514">
        <v>0.3270123898983002</v>
      </c>
      <c r="C514">
        <v>792</v>
      </c>
      <c r="D514">
        <v>566</v>
      </c>
      <c r="E514">
        <v>0.7146464646464646</v>
      </c>
    </row>
    <row r="515" spans="1:5">
      <c r="A515" s="1">
        <v>513</v>
      </c>
      <c r="B515">
        <v>0.3270124197006226</v>
      </c>
      <c r="C515">
        <v>791</v>
      </c>
      <c r="D515">
        <v>566</v>
      </c>
      <c r="E515">
        <v>0.7155499367888748</v>
      </c>
    </row>
    <row r="516" spans="1:5">
      <c r="A516" s="1">
        <v>514</v>
      </c>
      <c r="B516">
        <v>0.3277722001075745</v>
      </c>
      <c r="C516">
        <v>772</v>
      </c>
      <c r="D516">
        <v>559</v>
      </c>
      <c r="E516">
        <v>0.7240932642487047</v>
      </c>
    </row>
    <row r="517" spans="1:5">
      <c r="A517" s="1">
        <v>515</v>
      </c>
      <c r="B517">
        <v>0.3287217319011688</v>
      </c>
      <c r="C517">
        <v>771</v>
      </c>
      <c r="D517">
        <v>559</v>
      </c>
      <c r="E517">
        <v>0.7250324254215305</v>
      </c>
    </row>
    <row r="518" spans="1:5">
      <c r="A518" s="1">
        <v>516</v>
      </c>
      <c r="B518">
        <v>0.3287217617034912</v>
      </c>
      <c r="C518">
        <v>764</v>
      </c>
      <c r="D518">
        <v>555</v>
      </c>
      <c r="E518">
        <v>0.7264397905759162</v>
      </c>
    </row>
    <row r="519" spans="1:5">
      <c r="A519" s="1">
        <v>517</v>
      </c>
      <c r="B519">
        <v>0.3288110196590424</v>
      </c>
      <c r="C519">
        <v>751</v>
      </c>
      <c r="D519">
        <v>548</v>
      </c>
      <c r="E519">
        <v>0.729693741677763</v>
      </c>
    </row>
    <row r="520" spans="1:5">
      <c r="A520" s="1">
        <v>518</v>
      </c>
      <c r="B520">
        <v>0.3316545486450195</v>
      </c>
      <c r="C520">
        <v>750</v>
      </c>
      <c r="D520">
        <v>547</v>
      </c>
      <c r="E520">
        <v>0.7293333333333333</v>
      </c>
    </row>
    <row r="521" spans="1:5">
      <c r="A521" s="1">
        <v>519</v>
      </c>
      <c r="B521">
        <v>0.3317202925682068</v>
      </c>
      <c r="C521">
        <v>749</v>
      </c>
      <c r="D521">
        <v>546</v>
      </c>
      <c r="E521">
        <v>0.7289719626168224</v>
      </c>
    </row>
    <row r="522" spans="1:5">
      <c r="A522" s="1">
        <v>520</v>
      </c>
      <c r="B522">
        <v>0.3327355682849884</v>
      </c>
      <c r="C522">
        <v>748</v>
      </c>
      <c r="D522">
        <v>545</v>
      </c>
      <c r="E522">
        <v>0.7286096256684492</v>
      </c>
    </row>
    <row r="523" spans="1:5">
      <c r="A523" s="1">
        <v>521</v>
      </c>
      <c r="B523">
        <v>0.3329463005065918</v>
      </c>
      <c r="C523">
        <v>747</v>
      </c>
      <c r="D523">
        <v>544</v>
      </c>
      <c r="E523">
        <v>0.7282463186077643</v>
      </c>
    </row>
    <row r="524" spans="1:5">
      <c r="A524" s="1">
        <v>522</v>
      </c>
      <c r="B524">
        <v>0.333004891872406</v>
      </c>
      <c r="C524">
        <v>746</v>
      </c>
      <c r="D524">
        <v>543</v>
      </c>
      <c r="E524">
        <v>0.7278820375335121</v>
      </c>
    </row>
    <row r="525" spans="1:5">
      <c r="A525" s="1">
        <v>523</v>
      </c>
      <c r="B525">
        <v>0.3332423567771912</v>
      </c>
      <c r="C525">
        <v>745</v>
      </c>
      <c r="D525">
        <v>542</v>
      </c>
      <c r="E525">
        <v>0.7275167785234899</v>
      </c>
    </row>
    <row r="526" spans="1:5">
      <c r="A526" s="1">
        <v>524</v>
      </c>
      <c r="B526">
        <v>0.3339322507381439</v>
      </c>
      <c r="C526">
        <v>744</v>
      </c>
      <c r="D526">
        <v>542</v>
      </c>
      <c r="E526">
        <v>0.728494623655914</v>
      </c>
    </row>
    <row r="527" spans="1:5">
      <c r="A527" s="1">
        <v>525</v>
      </c>
      <c r="B527">
        <v>0.3339719474315643</v>
      </c>
      <c r="C527">
        <v>743</v>
      </c>
      <c r="D527">
        <v>541</v>
      </c>
      <c r="E527">
        <v>0.7281292059219381</v>
      </c>
    </row>
    <row r="528" spans="1:5">
      <c r="A528" s="1">
        <v>526</v>
      </c>
      <c r="B528">
        <v>0.3339719772338867</v>
      </c>
      <c r="C528">
        <v>742</v>
      </c>
      <c r="D528">
        <v>540</v>
      </c>
      <c r="E528">
        <v>0.7277628032345014</v>
      </c>
    </row>
    <row r="529" spans="1:5">
      <c r="A529" s="1">
        <v>527</v>
      </c>
      <c r="B529">
        <v>0.3342010974884033</v>
      </c>
      <c r="C529">
        <v>740</v>
      </c>
      <c r="D529">
        <v>538</v>
      </c>
      <c r="E529">
        <v>0.727027027027027</v>
      </c>
    </row>
    <row r="530" spans="1:5">
      <c r="A530" s="1">
        <v>528</v>
      </c>
      <c r="B530">
        <v>0.3342011272907257</v>
      </c>
      <c r="C530">
        <v>738</v>
      </c>
      <c r="D530">
        <v>536</v>
      </c>
      <c r="E530">
        <v>0.7262872628726287</v>
      </c>
    </row>
    <row r="531" spans="1:5">
      <c r="A531" s="1">
        <v>529</v>
      </c>
      <c r="B531">
        <v>0.3344350159168243</v>
      </c>
      <c r="C531">
        <v>737</v>
      </c>
      <c r="D531">
        <v>535</v>
      </c>
      <c r="E531">
        <v>0.7259158751696065</v>
      </c>
    </row>
    <row r="532" spans="1:5">
      <c r="A532" s="1">
        <v>530</v>
      </c>
      <c r="B532">
        <v>0.334781676530838</v>
      </c>
      <c r="C532">
        <v>734</v>
      </c>
      <c r="D532">
        <v>532</v>
      </c>
      <c r="E532">
        <v>0.7247956403269755</v>
      </c>
    </row>
    <row r="533" spans="1:5">
      <c r="A533" s="1">
        <v>531</v>
      </c>
      <c r="B533">
        <v>0.3358587622642517</v>
      </c>
      <c r="C533">
        <v>733</v>
      </c>
      <c r="D533">
        <v>531</v>
      </c>
      <c r="E533">
        <v>0.7244201909959073</v>
      </c>
    </row>
    <row r="534" spans="1:5">
      <c r="A534" s="1">
        <v>532</v>
      </c>
      <c r="B534">
        <v>0.3366956114768982</v>
      </c>
      <c r="C534">
        <v>732</v>
      </c>
      <c r="D534">
        <v>531</v>
      </c>
      <c r="E534">
        <v>0.7254098360655737</v>
      </c>
    </row>
    <row r="535" spans="1:5">
      <c r="A535" s="1">
        <v>533</v>
      </c>
      <c r="B535">
        <v>0.3367723524570465</v>
      </c>
      <c r="C535">
        <v>731</v>
      </c>
      <c r="D535">
        <v>530</v>
      </c>
      <c r="E535">
        <v>0.7250341997264022</v>
      </c>
    </row>
    <row r="536" spans="1:5">
      <c r="A536" s="1">
        <v>534</v>
      </c>
      <c r="B536">
        <v>0.3395747244358063</v>
      </c>
      <c r="C536">
        <v>730</v>
      </c>
      <c r="D536">
        <v>530</v>
      </c>
      <c r="E536">
        <v>0.726027397260274</v>
      </c>
    </row>
    <row r="537" spans="1:5">
      <c r="A537" s="1">
        <v>535</v>
      </c>
      <c r="B537">
        <v>0.3410960733890533</v>
      </c>
      <c r="C537">
        <v>725</v>
      </c>
      <c r="D537">
        <v>525</v>
      </c>
      <c r="E537">
        <v>0.7241379310344828</v>
      </c>
    </row>
    <row r="538" spans="1:5">
      <c r="A538" s="1">
        <v>536</v>
      </c>
      <c r="B538">
        <v>0.3414247035980225</v>
      </c>
      <c r="C538">
        <v>724</v>
      </c>
      <c r="D538">
        <v>524</v>
      </c>
      <c r="E538">
        <v>0.7237569060773481</v>
      </c>
    </row>
    <row r="539" spans="1:5">
      <c r="A539" s="1">
        <v>537</v>
      </c>
      <c r="B539">
        <v>0.3414247334003448</v>
      </c>
      <c r="C539">
        <v>723</v>
      </c>
      <c r="D539">
        <v>524</v>
      </c>
      <c r="E539">
        <v>0.7247579529737206</v>
      </c>
    </row>
    <row r="540" spans="1:5">
      <c r="A540" s="1">
        <v>538</v>
      </c>
      <c r="B540">
        <v>0.3415348529815674</v>
      </c>
      <c r="C540">
        <v>720</v>
      </c>
      <c r="D540">
        <v>523</v>
      </c>
      <c r="E540">
        <v>0.7263888888888889</v>
      </c>
    </row>
    <row r="541" spans="1:5">
      <c r="A541" s="1">
        <v>539</v>
      </c>
      <c r="B541">
        <v>0.3415779769420624</v>
      </c>
      <c r="C541">
        <v>710</v>
      </c>
      <c r="D541">
        <v>517</v>
      </c>
      <c r="E541">
        <v>0.7281690140845071</v>
      </c>
    </row>
    <row r="542" spans="1:5">
      <c r="A542" s="1">
        <v>540</v>
      </c>
      <c r="B542">
        <v>0.3415879905223846</v>
      </c>
      <c r="C542">
        <v>709</v>
      </c>
      <c r="D542">
        <v>517</v>
      </c>
      <c r="E542">
        <v>0.7291960507757405</v>
      </c>
    </row>
    <row r="543" spans="1:5">
      <c r="A543" s="1">
        <v>541</v>
      </c>
      <c r="B543">
        <v>0.3425847291946411</v>
      </c>
      <c r="C543">
        <v>708</v>
      </c>
      <c r="D543">
        <v>516</v>
      </c>
      <c r="E543">
        <v>0.7288135593220338</v>
      </c>
    </row>
    <row r="544" spans="1:5">
      <c r="A544" s="1">
        <v>542</v>
      </c>
      <c r="B544">
        <v>0.3430513441562653</v>
      </c>
      <c r="C544">
        <v>706</v>
      </c>
      <c r="D544">
        <v>514</v>
      </c>
      <c r="E544">
        <v>0.7280453257790368</v>
      </c>
    </row>
    <row r="545" spans="1:5">
      <c r="A545" s="1">
        <v>543</v>
      </c>
      <c r="B545">
        <v>0.3442146480083466</v>
      </c>
      <c r="C545">
        <v>705</v>
      </c>
      <c r="D545">
        <v>513</v>
      </c>
      <c r="E545">
        <v>0.7276595744680852</v>
      </c>
    </row>
    <row r="546" spans="1:5">
      <c r="A546" s="1">
        <v>544</v>
      </c>
      <c r="B546">
        <v>0.3445611596107483</v>
      </c>
      <c r="C546">
        <v>704</v>
      </c>
      <c r="D546">
        <v>513</v>
      </c>
      <c r="E546">
        <v>0.7286931818181818</v>
      </c>
    </row>
    <row r="547" spans="1:5">
      <c r="A547" s="1">
        <v>545</v>
      </c>
      <c r="B547">
        <v>0.3448124527931213</v>
      </c>
      <c r="C547">
        <v>703</v>
      </c>
      <c r="D547">
        <v>513</v>
      </c>
      <c r="E547">
        <v>0.7297297297297297</v>
      </c>
    </row>
    <row r="548" spans="1:5">
      <c r="A548" s="1">
        <v>546</v>
      </c>
      <c r="B548">
        <v>0.344965934753418</v>
      </c>
      <c r="C548">
        <v>702</v>
      </c>
      <c r="D548">
        <v>512</v>
      </c>
      <c r="E548">
        <v>0.7293447293447294</v>
      </c>
    </row>
    <row r="549" spans="1:5">
      <c r="A549" s="1">
        <v>547</v>
      </c>
      <c r="B549">
        <v>0.3450459241867065</v>
      </c>
      <c r="C549">
        <v>700</v>
      </c>
      <c r="D549">
        <v>510</v>
      </c>
      <c r="E549">
        <v>0.7285714285714285</v>
      </c>
    </row>
    <row r="550" spans="1:5">
      <c r="A550" s="1">
        <v>548</v>
      </c>
      <c r="B550">
        <v>0.3454519510269165</v>
      </c>
      <c r="C550">
        <v>699</v>
      </c>
      <c r="D550">
        <v>510</v>
      </c>
      <c r="E550">
        <v>0.7296137339055794</v>
      </c>
    </row>
    <row r="551" spans="1:5">
      <c r="A551" s="1">
        <v>549</v>
      </c>
      <c r="B551">
        <v>0.3459223210811615</v>
      </c>
      <c r="C551">
        <v>698</v>
      </c>
      <c r="D551">
        <v>509</v>
      </c>
      <c r="E551">
        <v>0.7292263610315186</v>
      </c>
    </row>
    <row r="552" spans="1:5">
      <c r="A552" s="1">
        <v>550</v>
      </c>
      <c r="B552">
        <v>0.3461752533912659</v>
      </c>
      <c r="C552">
        <v>697</v>
      </c>
      <c r="D552">
        <v>509</v>
      </c>
      <c r="E552">
        <v>0.7302725968436155</v>
      </c>
    </row>
    <row r="553" spans="1:5">
      <c r="A553" s="1">
        <v>551</v>
      </c>
      <c r="B553">
        <v>0.3463850021362305</v>
      </c>
      <c r="C553">
        <v>696</v>
      </c>
      <c r="D553">
        <v>508</v>
      </c>
      <c r="E553">
        <v>0.7298850574712644</v>
      </c>
    </row>
    <row r="554" spans="1:5">
      <c r="A554" s="1">
        <v>552</v>
      </c>
      <c r="B554">
        <v>0.3469686508178711</v>
      </c>
      <c r="C554">
        <v>693</v>
      </c>
      <c r="D554">
        <v>505</v>
      </c>
      <c r="E554">
        <v>0.7287157287157288</v>
      </c>
    </row>
    <row r="555" spans="1:5">
      <c r="A555" s="1">
        <v>553</v>
      </c>
      <c r="B555">
        <v>0.3473256230354309</v>
      </c>
      <c r="C555">
        <v>692</v>
      </c>
      <c r="D555">
        <v>504</v>
      </c>
      <c r="E555">
        <v>0.7283236994219653</v>
      </c>
    </row>
    <row r="556" spans="1:5">
      <c r="A556" s="1">
        <v>554</v>
      </c>
      <c r="B556">
        <v>0.3482255339622498</v>
      </c>
      <c r="C556">
        <v>691</v>
      </c>
      <c r="D556">
        <v>503</v>
      </c>
      <c r="E556">
        <v>0.7279305354558611</v>
      </c>
    </row>
    <row r="557" spans="1:5">
      <c r="A557" s="1">
        <v>555</v>
      </c>
      <c r="B557">
        <v>0.3489635288715363</v>
      </c>
      <c r="C557">
        <v>690</v>
      </c>
      <c r="D557">
        <v>502</v>
      </c>
      <c r="E557">
        <v>0.7275362318840579</v>
      </c>
    </row>
    <row r="558" spans="1:5">
      <c r="A558" s="1">
        <v>556</v>
      </c>
      <c r="B558">
        <v>0.3492468893527985</v>
      </c>
      <c r="C558">
        <v>689</v>
      </c>
      <c r="D558">
        <v>501</v>
      </c>
      <c r="E558">
        <v>0.7271407837445574</v>
      </c>
    </row>
    <row r="559" spans="1:5">
      <c r="A559" s="1">
        <v>557</v>
      </c>
      <c r="B559">
        <v>0.3497734665870667</v>
      </c>
      <c r="C559">
        <v>688</v>
      </c>
      <c r="D559">
        <v>501</v>
      </c>
      <c r="E559">
        <v>0.7281976744186046</v>
      </c>
    </row>
    <row r="560" spans="1:5">
      <c r="A560" s="1">
        <v>558</v>
      </c>
      <c r="B560">
        <v>0.3498750925064087</v>
      </c>
      <c r="C560">
        <v>687</v>
      </c>
      <c r="D560">
        <v>500</v>
      </c>
      <c r="E560">
        <v>0.727802037845706</v>
      </c>
    </row>
    <row r="561" spans="1:5">
      <c r="A561" s="1">
        <v>559</v>
      </c>
      <c r="B561">
        <v>0.3502522706985474</v>
      </c>
      <c r="C561">
        <v>686</v>
      </c>
      <c r="D561">
        <v>499</v>
      </c>
      <c r="E561">
        <v>0.7274052478134111</v>
      </c>
    </row>
    <row r="562" spans="1:5">
      <c r="A562" s="1">
        <v>560</v>
      </c>
      <c r="B562">
        <v>0.3507288098335266</v>
      </c>
      <c r="C562">
        <v>685</v>
      </c>
      <c r="D562">
        <v>498</v>
      </c>
      <c r="E562">
        <v>0.727007299270073</v>
      </c>
    </row>
    <row r="563" spans="1:5">
      <c r="A563" s="1">
        <v>561</v>
      </c>
      <c r="B563">
        <v>0.3509076237678528</v>
      </c>
      <c r="C563">
        <v>684</v>
      </c>
      <c r="D563">
        <v>497</v>
      </c>
      <c r="E563">
        <v>0.7266081871345029</v>
      </c>
    </row>
    <row r="564" spans="1:5">
      <c r="A564" s="1">
        <v>562</v>
      </c>
      <c r="B564">
        <v>0.3509574234485626</v>
      </c>
      <c r="C564">
        <v>683</v>
      </c>
      <c r="D564">
        <v>496</v>
      </c>
      <c r="E564">
        <v>0.726207906295754</v>
      </c>
    </row>
    <row r="565" spans="1:5">
      <c r="A565" s="1">
        <v>563</v>
      </c>
      <c r="B565">
        <v>0.3511742949485779</v>
      </c>
      <c r="C565">
        <v>679</v>
      </c>
      <c r="D565">
        <v>495</v>
      </c>
      <c r="E565">
        <v>0.7290132547864506</v>
      </c>
    </row>
    <row r="566" spans="1:5">
      <c r="A566" s="1">
        <v>564</v>
      </c>
      <c r="B566">
        <v>0.3511743247509003</v>
      </c>
      <c r="C566">
        <v>674</v>
      </c>
      <c r="D566">
        <v>493</v>
      </c>
      <c r="E566">
        <v>0.7314540059347181</v>
      </c>
    </row>
    <row r="567" spans="1:5">
      <c r="A567" s="1">
        <v>565</v>
      </c>
      <c r="B567">
        <v>0.3512998223304749</v>
      </c>
      <c r="C567">
        <v>669</v>
      </c>
      <c r="D567">
        <v>489</v>
      </c>
      <c r="E567">
        <v>0.7309417040358744</v>
      </c>
    </row>
    <row r="568" spans="1:5">
      <c r="A568" s="1">
        <v>566</v>
      </c>
      <c r="B568">
        <v>0.3512998521327972</v>
      </c>
      <c r="C568">
        <v>661</v>
      </c>
      <c r="D568">
        <v>487</v>
      </c>
      <c r="E568">
        <v>0.7367624810892587</v>
      </c>
    </row>
    <row r="569" spans="1:5">
      <c r="A569" s="1">
        <v>567</v>
      </c>
      <c r="B569">
        <v>0.3513572812080383</v>
      </c>
      <c r="C569">
        <v>652</v>
      </c>
      <c r="D569">
        <v>478</v>
      </c>
      <c r="E569">
        <v>0.7331288343558282</v>
      </c>
    </row>
    <row r="570" spans="1:5">
      <c r="A570" s="1">
        <v>568</v>
      </c>
      <c r="B570">
        <v>0.3515338897705078</v>
      </c>
      <c r="C570">
        <v>651</v>
      </c>
      <c r="D570">
        <v>477</v>
      </c>
      <c r="E570">
        <v>0.7327188940092166</v>
      </c>
    </row>
    <row r="571" spans="1:5">
      <c r="A571" s="1">
        <v>569</v>
      </c>
      <c r="B571">
        <v>0.3515831828117371</v>
      </c>
      <c r="C571">
        <v>649</v>
      </c>
      <c r="D571">
        <v>477</v>
      </c>
      <c r="E571">
        <v>0.7349768875192604</v>
      </c>
    </row>
    <row r="572" spans="1:5">
      <c r="A572" s="1">
        <v>570</v>
      </c>
      <c r="B572">
        <v>0.3526563048362732</v>
      </c>
      <c r="C572">
        <v>648</v>
      </c>
      <c r="D572">
        <v>477</v>
      </c>
      <c r="E572">
        <v>0.7361111111111112</v>
      </c>
    </row>
    <row r="573" spans="1:5">
      <c r="A573" s="1">
        <v>571</v>
      </c>
      <c r="B573">
        <v>0.3533453643321991</v>
      </c>
      <c r="C573">
        <v>647</v>
      </c>
      <c r="D573">
        <v>476</v>
      </c>
      <c r="E573">
        <v>0.7357032457496137</v>
      </c>
    </row>
    <row r="574" spans="1:5">
      <c r="A574" s="1">
        <v>572</v>
      </c>
      <c r="B574">
        <v>0.3543843030929565</v>
      </c>
      <c r="C574">
        <v>646</v>
      </c>
      <c r="D574">
        <v>476</v>
      </c>
      <c r="E574">
        <v>0.7368421052631579</v>
      </c>
    </row>
    <row r="575" spans="1:5">
      <c r="A575" s="1">
        <v>573</v>
      </c>
      <c r="B575">
        <v>0.3544735610485077</v>
      </c>
      <c r="C575">
        <v>644</v>
      </c>
      <c r="D575">
        <v>474</v>
      </c>
      <c r="E575">
        <v>0.7360248447204969</v>
      </c>
    </row>
    <row r="576" spans="1:5">
      <c r="A576" s="1">
        <v>574</v>
      </c>
      <c r="B576">
        <v>0.3549876809120178</v>
      </c>
      <c r="C576">
        <v>643</v>
      </c>
      <c r="D576">
        <v>473</v>
      </c>
      <c r="E576">
        <v>0.7356143079315708</v>
      </c>
    </row>
    <row r="577" spans="1:5">
      <c r="A577" s="1">
        <v>575</v>
      </c>
      <c r="B577">
        <v>0.3552742004394531</v>
      </c>
      <c r="C577">
        <v>642</v>
      </c>
      <c r="D577">
        <v>472</v>
      </c>
      <c r="E577">
        <v>0.735202492211838</v>
      </c>
    </row>
    <row r="578" spans="1:5">
      <c r="A578" s="1">
        <v>576</v>
      </c>
      <c r="B578">
        <v>0.3558890521526337</v>
      </c>
      <c r="C578">
        <v>640</v>
      </c>
      <c r="D578">
        <v>470</v>
      </c>
      <c r="E578">
        <v>0.734375</v>
      </c>
    </row>
    <row r="579" spans="1:5">
      <c r="A579" s="1">
        <v>577</v>
      </c>
      <c r="B579">
        <v>0.3559204936027527</v>
      </c>
      <c r="C579">
        <v>638</v>
      </c>
      <c r="D579">
        <v>468</v>
      </c>
      <c r="E579">
        <v>0.7335423197492164</v>
      </c>
    </row>
    <row r="580" spans="1:5">
      <c r="A580" s="1">
        <v>578</v>
      </c>
      <c r="B580">
        <v>0.3565599024295807</v>
      </c>
      <c r="C580">
        <v>637</v>
      </c>
      <c r="D580">
        <v>467</v>
      </c>
      <c r="E580">
        <v>0.7331240188383046</v>
      </c>
    </row>
    <row r="581" spans="1:5">
      <c r="A581" s="1">
        <v>579</v>
      </c>
      <c r="B581">
        <v>0.3576607406139374</v>
      </c>
      <c r="C581">
        <v>634</v>
      </c>
      <c r="D581">
        <v>465</v>
      </c>
      <c r="E581">
        <v>0.7334384858044164</v>
      </c>
    </row>
    <row r="582" spans="1:5">
      <c r="A582" s="1">
        <v>580</v>
      </c>
      <c r="B582">
        <v>0.3586441278457642</v>
      </c>
      <c r="C582">
        <v>633</v>
      </c>
      <c r="D582">
        <v>464</v>
      </c>
      <c r="E582">
        <v>0.7330173775671406</v>
      </c>
    </row>
    <row r="583" spans="1:5">
      <c r="A583" s="1">
        <v>581</v>
      </c>
      <c r="B583">
        <v>0.3595246374607086</v>
      </c>
      <c r="C583">
        <v>630</v>
      </c>
      <c r="D583">
        <v>463</v>
      </c>
      <c r="E583">
        <v>0.734920634920635</v>
      </c>
    </row>
    <row r="584" spans="1:5">
      <c r="A584" s="1">
        <v>582</v>
      </c>
      <c r="B584">
        <v>0.3597925305366516</v>
      </c>
      <c r="C584">
        <v>627</v>
      </c>
      <c r="D584">
        <v>460</v>
      </c>
      <c r="E584">
        <v>0.733652312599681</v>
      </c>
    </row>
    <row r="585" spans="1:5">
      <c r="A585" s="1">
        <v>583</v>
      </c>
      <c r="B585">
        <v>0.360154390335083</v>
      </c>
      <c r="C585">
        <v>626</v>
      </c>
      <c r="D585">
        <v>459</v>
      </c>
      <c r="E585">
        <v>0.7332268370607029</v>
      </c>
    </row>
    <row r="586" spans="1:5">
      <c r="A586" s="1">
        <v>584</v>
      </c>
      <c r="B586">
        <v>0.3601544201374054</v>
      </c>
      <c r="C586">
        <v>625</v>
      </c>
      <c r="D586">
        <v>458</v>
      </c>
      <c r="E586">
        <v>0.7328</v>
      </c>
    </row>
    <row r="587" spans="1:5">
      <c r="A587" s="1">
        <v>585</v>
      </c>
      <c r="B587">
        <v>0.3610346913337708</v>
      </c>
      <c r="C587">
        <v>624</v>
      </c>
      <c r="D587">
        <v>457</v>
      </c>
      <c r="E587">
        <v>0.7323717948717948</v>
      </c>
    </row>
    <row r="588" spans="1:5">
      <c r="A588" s="1">
        <v>586</v>
      </c>
      <c r="B588">
        <v>0.3641101717948914</v>
      </c>
      <c r="C588">
        <v>623</v>
      </c>
      <c r="D588">
        <v>456</v>
      </c>
      <c r="E588">
        <v>0.7319422150882825</v>
      </c>
    </row>
    <row r="589" spans="1:5">
      <c r="A589" s="1">
        <v>587</v>
      </c>
      <c r="B589">
        <v>0.3641520440578461</v>
      </c>
      <c r="C589">
        <v>622</v>
      </c>
      <c r="D589">
        <v>456</v>
      </c>
      <c r="E589">
        <v>0.7331189710610932</v>
      </c>
    </row>
    <row r="590" spans="1:5">
      <c r="A590" s="1">
        <v>588</v>
      </c>
      <c r="B590">
        <v>0.3642719089984894</v>
      </c>
      <c r="C590">
        <v>621</v>
      </c>
      <c r="D590">
        <v>455</v>
      </c>
      <c r="E590">
        <v>0.7326892109500805</v>
      </c>
    </row>
    <row r="591" spans="1:5">
      <c r="A591" s="1">
        <v>589</v>
      </c>
      <c r="B591">
        <v>0.3663840889930725</v>
      </c>
      <c r="C591">
        <v>620</v>
      </c>
      <c r="D591">
        <v>455</v>
      </c>
      <c r="E591">
        <v>0.7338709677419355</v>
      </c>
    </row>
    <row r="592" spans="1:5">
      <c r="A592" s="1">
        <v>590</v>
      </c>
      <c r="B592">
        <v>0.3664458394050598</v>
      </c>
      <c r="C592">
        <v>619</v>
      </c>
      <c r="D592">
        <v>455</v>
      </c>
      <c r="E592">
        <v>0.7350565428109854</v>
      </c>
    </row>
    <row r="593" spans="1:5">
      <c r="A593" s="1">
        <v>591</v>
      </c>
      <c r="B593">
        <v>0.3664458692073822</v>
      </c>
      <c r="C593">
        <v>618</v>
      </c>
      <c r="D593">
        <v>454</v>
      </c>
      <c r="E593">
        <v>0.7346278317152104</v>
      </c>
    </row>
    <row r="594" spans="1:5">
      <c r="A594" s="1">
        <v>592</v>
      </c>
      <c r="B594">
        <v>0.36664879322052</v>
      </c>
      <c r="C594">
        <v>617</v>
      </c>
      <c r="D594">
        <v>453</v>
      </c>
      <c r="E594">
        <v>0.7341977309562399</v>
      </c>
    </row>
    <row r="595" spans="1:5">
      <c r="A595" s="1">
        <v>593</v>
      </c>
      <c r="B595">
        <v>0.3673192858695984</v>
      </c>
      <c r="C595">
        <v>616</v>
      </c>
      <c r="D595">
        <v>452</v>
      </c>
      <c r="E595">
        <v>0.7337662337662337</v>
      </c>
    </row>
    <row r="596" spans="1:5">
      <c r="A596" s="1">
        <v>594</v>
      </c>
      <c r="B596">
        <v>0.3674580156803131</v>
      </c>
      <c r="C596">
        <v>615</v>
      </c>
      <c r="D596">
        <v>451</v>
      </c>
      <c r="E596">
        <v>0.7333333333333333</v>
      </c>
    </row>
    <row r="597" spans="1:5">
      <c r="A597" s="1">
        <v>595</v>
      </c>
      <c r="B597">
        <v>0.3674580454826355</v>
      </c>
      <c r="C597">
        <v>614</v>
      </c>
      <c r="D597">
        <v>450</v>
      </c>
      <c r="E597">
        <v>0.7328990228013029</v>
      </c>
    </row>
    <row r="598" spans="1:5">
      <c r="A598" s="1">
        <v>596</v>
      </c>
      <c r="B598">
        <v>0.3676342964172363</v>
      </c>
      <c r="C598">
        <v>613</v>
      </c>
      <c r="D598">
        <v>449</v>
      </c>
      <c r="E598">
        <v>0.732463295269168</v>
      </c>
    </row>
    <row r="599" spans="1:5">
      <c r="A599" s="1">
        <v>597</v>
      </c>
      <c r="B599">
        <v>0.367749810218811</v>
      </c>
      <c r="C599">
        <v>611</v>
      </c>
      <c r="D599">
        <v>448</v>
      </c>
      <c r="E599">
        <v>0.7332242225859247</v>
      </c>
    </row>
    <row r="600" spans="1:5">
      <c r="A600" s="1">
        <v>598</v>
      </c>
      <c r="B600">
        <v>0.369045078754425</v>
      </c>
      <c r="C600">
        <v>610</v>
      </c>
      <c r="D600">
        <v>447</v>
      </c>
      <c r="E600">
        <v>0.7327868852459016</v>
      </c>
    </row>
    <row r="601" spans="1:5">
      <c r="A601" s="1">
        <v>599</v>
      </c>
      <c r="B601">
        <v>0.3696154356002808</v>
      </c>
      <c r="C601">
        <v>609</v>
      </c>
      <c r="D601">
        <v>447</v>
      </c>
      <c r="E601">
        <v>0.7339901477832512</v>
      </c>
    </row>
    <row r="602" spans="1:5">
      <c r="A602" s="1">
        <v>600</v>
      </c>
      <c r="B602">
        <v>0.369693398475647</v>
      </c>
      <c r="C602">
        <v>608</v>
      </c>
      <c r="D602">
        <v>446</v>
      </c>
      <c r="E602">
        <v>0.7335526315789473</v>
      </c>
    </row>
    <row r="603" spans="1:5">
      <c r="A603" s="1">
        <v>601</v>
      </c>
      <c r="B603">
        <v>0.3698491156101227</v>
      </c>
      <c r="C603">
        <v>607</v>
      </c>
      <c r="D603">
        <v>445</v>
      </c>
      <c r="E603">
        <v>0.7331136738056013</v>
      </c>
    </row>
    <row r="604" spans="1:5">
      <c r="A604" s="1">
        <v>602</v>
      </c>
      <c r="B604">
        <v>0.3705357015132904</v>
      </c>
      <c r="C604">
        <v>606</v>
      </c>
      <c r="D604">
        <v>445</v>
      </c>
      <c r="E604">
        <v>0.7343234323432343</v>
      </c>
    </row>
    <row r="605" spans="1:5">
      <c r="A605" s="1">
        <v>603</v>
      </c>
      <c r="B605">
        <v>0.3712956607341766</v>
      </c>
      <c r="C605">
        <v>605</v>
      </c>
      <c r="D605">
        <v>444</v>
      </c>
      <c r="E605">
        <v>0.7338842975206612</v>
      </c>
    </row>
    <row r="606" spans="1:5">
      <c r="A606" s="1">
        <v>604</v>
      </c>
      <c r="B606">
        <v>0.3717197477817535</v>
      </c>
      <c r="C606">
        <v>604</v>
      </c>
      <c r="D606">
        <v>443</v>
      </c>
      <c r="E606">
        <v>0.7334437086092715</v>
      </c>
    </row>
    <row r="607" spans="1:5">
      <c r="A607" s="1">
        <v>605</v>
      </c>
      <c r="B607">
        <v>0.3718987703323364</v>
      </c>
      <c r="C607">
        <v>603</v>
      </c>
      <c r="D607">
        <v>442</v>
      </c>
      <c r="E607">
        <v>0.7330016583747927</v>
      </c>
    </row>
    <row r="608" spans="1:5">
      <c r="A608" s="1">
        <v>606</v>
      </c>
      <c r="B608">
        <v>0.372527152299881</v>
      </c>
      <c r="C608">
        <v>602</v>
      </c>
      <c r="D608">
        <v>441</v>
      </c>
      <c r="E608">
        <v>0.7325581395348837</v>
      </c>
    </row>
    <row r="609" spans="1:5">
      <c r="A609" s="1">
        <v>607</v>
      </c>
      <c r="B609">
        <v>0.3726629912853241</v>
      </c>
      <c r="C609">
        <v>601</v>
      </c>
      <c r="D609">
        <v>440</v>
      </c>
      <c r="E609">
        <v>0.7321131447587355</v>
      </c>
    </row>
    <row r="610" spans="1:5">
      <c r="A610" s="1">
        <v>608</v>
      </c>
      <c r="B610">
        <v>0.3736266791820526</v>
      </c>
      <c r="C610">
        <v>600</v>
      </c>
      <c r="D610">
        <v>439</v>
      </c>
      <c r="E610">
        <v>0.7316666666666667</v>
      </c>
    </row>
    <row r="611" spans="1:5">
      <c r="A611" s="1">
        <v>609</v>
      </c>
      <c r="B611">
        <v>0.3752771317958832</v>
      </c>
      <c r="C611">
        <v>599</v>
      </c>
      <c r="D611">
        <v>438</v>
      </c>
      <c r="E611">
        <v>0.7312186978297162</v>
      </c>
    </row>
    <row r="612" spans="1:5">
      <c r="A612" s="1">
        <v>610</v>
      </c>
      <c r="B612">
        <v>0.37568199634552</v>
      </c>
      <c r="C612">
        <v>598</v>
      </c>
      <c r="D612">
        <v>437</v>
      </c>
      <c r="E612">
        <v>0.7307692307692307</v>
      </c>
    </row>
    <row r="613" spans="1:5">
      <c r="A613" s="1">
        <v>611</v>
      </c>
      <c r="B613">
        <v>0.3762393891811371</v>
      </c>
      <c r="C613">
        <v>578</v>
      </c>
      <c r="D613">
        <v>421</v>
      </c>
      <c r="E613">
        <v>0.7283737024221453</v>
      </c>
    </row>
    <row r="614" spans="1:5">
      <c r="A614" s="1">
        <v>612</v>
      </c>
      <c r="B614">
        <v>0.3770460486412048</v>
      </c>
      <c r="C614">
        <v>576</v>
      </c>
      <c r="D614">
        <v>419</v>
      </c>
      <c r="E614">
        <v>0.7274305555555556</v>
      </c>
    </row>
    <row r="615" spans="1:5">
      <c r="A615" s="1">
        <v>613</v>
      </c>
      <c r="B615">
        <v>0.3770910203456879</v>
      </c>
      <c r="C615">
        <v>575</v>
      </c>
      <c r="D615">
        <v>419</v>
      </c>
      <c r="E615">
        <v>0.7286956521739131</v>
      </c>
    </row>
    <row r="616" spans="1:5">
      <c r="A616" s="1">
        <v>614</v>
      </c>
      <c r="B616">
        <v>0.3782843947410583</v>
      </c>
      <c r="C616">
        <v>573</v>
      </c>
      <c r="D616">
        <v>418</v>
      </c>
      <c r="E616">
        <v>0.7294938917975567</v>
      </c>
    </row>
    <row r="617" spans="1:5">
      <c r="A617" s="1">
        <v>615</v>
      </c>
      <c r="B617">
        <v>0.3784270882606506</v>
      </c>
      <c r="C617">
        <v>572</v>
      </c>
      <c r="D617">
        <v>417</v>
      </c>
      <c r="E617">
        <v>0.7290209790209791</v>
      </c>
    </row>
    <row r="618" spans="1:5">
      <c r="A618" s="1">
        <v>616</v>
      </c>
      <c r="B618">
        <v>0.378427118062973</v>
      </c>
      <c r="C618">
        <v>571</v>
      </c>
      <c r="D618">
        <v>417</v>
      </c>
      <c r="E618">
        <v>0.7302977232924693</v>
      </c>
    </row>
    <row r="619" spans="1:5">
      <c r="A619" s="1">
        <v>617</v>
      </c>
      <c r="B619">
        <v>0.3784271478652954</v>
      </c>
      <c r="C619">
        <v>556</v>
      </c>
      <c r="D619">
        <v>413</v>
      </c>
      <c r="E619">
        <v>0.7428057553956835</v>
      </c>
    </row>
    <row r="620" spans="1:5">
      <c r="A620" s="1">
        <v>618</v>
      </c>
      <c r="B620">
        <v>0.3785734474658966</v>
      </c>
      <c r="C620">
        <v>546</v>
      </c>
      <c r="D620">
        <v>403</v>
      </c>
      <c r="E620">
        <v>0.7380952380952381</v>
      </c>
    </row>
    <row r="621" spans="1:5">
      <c r="A621" s="1">
        <v>619</v>
      </c>
      <c r="B621">
        <v>0.3786165416240692</v>
      </c>
      <c r="C621">
        <v>544</v>
      </c>
      <c r="D621">
        <v>402</v>
      </c>
      <c r="E621">
        <v>0.7389705882352942</v>
      </c>
    </row>
    <row r="622" spans="1:5">
      <c r="A622" s="1">
        <v>620</v>
      </c>
      <c r="B622">
        <v>0.3795804679393768</v>
      </c>
      <c r="C622">
        <v>543</v>
      </c>
      <c r="D622">
        <v>402</v>
      </c>
      <c r="E622">
        <v>0.7403314917127072</v>
      </c>
    </row>
    <row r="623" spans="1:5">
      <c r="A623" s="1">
        <v>621</v>
      </c>
      <c r="B623">
        <v>0.3815144896507263</v>
      </c>
      <c r="C623">
        <v>541</v>
      </c>
      <c r="D623">
        <v>401</v>
      </c>
      <c r="E623">
        <v>0.7412199630314233</v>
      </c>
    </row>
    <row r="624" spans="1:5">
      <c r="A624" s="1">
        <v>622</v>
      </c>
      <c r="B624">
        <v>0.3817879259586334</v>
      </c>
      <c r="C624">
        <v>521</v>
      </c>
      <c r="D624">
        <v>388</v>
      </c>
      <c r="E624">
        <v>0.744721689059501</v>
      </c>
    </row>
    <row r="625" spans="1:5">
      <c r="A625" s="1">
        <v>623</v>
      </c>
      <c r="B625">
        <v>0.3818342983722687</v>
      </c>
      <c r="C625">
        <v>520</v>
      </c>
      <c r="D625">
        <v>387</v>
      </c>
      <c r="E625">
        <v>0.7442307692307693</v>
      </c>
    </row>
    <row r="626" spans="1:5">
      <c r="A626" s="1">
        <v>624</v>
      </c>
      <c r="B626">
        <v>0.3818343281745911</v>
      </c>
      <c r="C626">
        <v>518</v>
      </c>
      <c r="D626">
        <v>385</v>
      </c>
      <c r="E626">
        <v>0.7432432432432432</v>
      </c>
    </row>
    <row r="627" spans="1:5">
      <c r="A627" s="1">
        <v>625</v>
      </c>
      <c r="B627">
        <v>0.3824174702167511</v>
      </c>
      <c r="C627">
        <v>517</v>
      </c>
      <c r="D627">
        <v>384</v>
      </c>
      <c r="E627">
        <v>0.7427466150870407</v>
      </c>
    </row>
    <row r="628" spans="1:5">
      <c r="A628" s="1">
        <v>626</v>
      </c>
      <c r="B628">
        <v>0.3841027915477753</v>
      </c>
      <c r="C628">
        <v>516</v>
      </c>
      <c r="D628">
        <v>383</v>
      </c>
      <c r="E628">
        <v>0.7422480620155039</v>
      </c>
    </row>
    <row r="629" spans="1:5">
      <c r="A629" s="1">
        <v>627</v>
      </c>
      <c r="B629">
        <v>0.3841028213500977</v>
      </c>
      <c r="C629">
        <v>515</v>
      </c>
      <c r="D629">
        <v>383</v>
      </c>
      <c r="E629">
        <v>0.7436893203883496</v>
      </c>
    </row>
    <row r="630" spans="1:5">
      <c r="A630" s="1">
        <v>628</v>
      </c>
      <c r="B630">
        <v>0.3842267096042633</v>
      </c>
      <c r="C630">
        <v>510</v>
      </c>
      <c r="D630">
        <v>379</v>
      </c>
      <c r="E630">
        <v>0.7431372549019608</v>
      </c>
    </row>
    <row r="631" spans="1:5">
      <c r="A631" s="1">
        <v>629</v>
      </c>
      <c r="B631">
        <v>0.3843207955360413</v>
      </c>
      <c r="C631">
        <v>507</v>
      </c>
      <c r="D631">
        <v>377</v>
      </c>
      <c r="E631">
        <v>0.7435897435897436</v>
      </c>
    </row>
    <row r="632" spans="1:5">
      <c r="A632" s="1">
        <v>630</v>
      </c>
      <c r="B632">
        <v>0.3843348026275635</v>
      </c>
      <c r="C632">
        <v>506</v>
      </c>
      <c r="D632">
        <v>377</v>
      </c>
      <c r="E632">
        <v>0.7450592885375494</v>
      </c>
    </row>
    <row r="633" spans="1:5">
      <c r="A633" s="1">
        <v>631</v>
      </c>
      <c r="B633">
        <v>0.3849738240242004</v>
      </c>
      <c r="C633">
        <v>505</v>
      </c>
      <c r="D633">
        <v>376</v>
      </c>
      <c r="E633">
        <v>0.7445544554455445</v>
      </c>
    </row>
    <row r="634" spans="1:5">
      <c r="A634" s="1">
        <v>632</v>
      </c>
      <c r="B634">
        <v>0.3850322067737579</v>
      </c>
      <c r="C634">
        <v>504</v>
      </c>
      <c r="D634">
        <v>375</v>
      </c>
      <c r="E634">
        <v>0.7440476190476191</v>
      </c>
    </row>
    <row r="635" spans="1:5">
      <c r="A635" s="1">
        <v>633</v>
      </c>
      <c r="B635">
        <v>0.3857259452342987</v>
      </c>
      <c r="C635">
        <v>503</v>
      </c>
      <c r="D635">
        <v>375</v>
      </c>
      <c r="E635">
        <v>0.7455268389662028</v>
      </c>
    </row>
    <row r="636" spans="1:5">
      <c r="A636" s="1">
        <v>634</v>
      </c>
      <c r="B636">
        <v>0.3858560919761658</v>
      </c>
      <c r="C636">
        <v>502</v>
      </c>
      <c r="D636">
        <v>375</v>
      </c>
      <c r="E636">
        <v>0.7470119521912351</v>
      </c>
    </row>
    <row r="637" spans="1:5">
      <c r="A637" s="1">
        <v>635</v>
      </c>
      <c r="B637">
        <v>0.3864247798919678</v>
      </c>
      <c r="C637">
        <v>501</v>
      </c>
      <c r="D637">
        <v>375</v>
      </c>
      <c r="E637">
        <v>0.7485029940119761</v>
      </c>
    </row>
    <row r="638" spans="1:5">
      <c r="A638" s="1">
        <v>636</v>
      </c>
      <c r="B638">
        <v>0.3882572948932648</v>
      </c>
      <c r="C638">
        <v>500</v>
      </c>
      <c r="D638">
        <v>374</v>
      </c>
      <c r="E638">
        <v>0.748</v>
      </c>
    </row>
    <row r="639" spans="1:5">
      <c r="A639" s="1">
        <v>637</v>
      </c>
      <c r="B639">
        <v>0.3885160386562347</v>
      </c>
      <c r="C639">
        <v>499</v>
      </c>
      <c r="D639">
        <v>374</v>
      </c>
      <c r="E639">
        <v>0.749498997995992</v>
      </c>
    </row>
    <row r="640" spans="1:5">
      <c r="A640" s="1">
        <v>638</v>
      </c>
      <c r="B640">
        <v>0.3893989324569702</v>
      </c>
      <c r="C640">
        <v>497</v>
      </c>
      <c r="D640">
        <v>373</v>
      </c>
      <c r="E640">
        <v>0.7505030181086519</v>
      </c>
    </row>
    <row r="641" spans="1:5">
      <c r="A641" s="1">
        <v>639</v>
      </c>
      <c r="B641">
        <v>0.3894516825675964</v>
      </c>
      <c r="C641">
        <v>496</v>
      </c>
      <c r="D641">
        <v>373</v>
      </c>
      <c r="E641">
        <v>0.7520161290322581</v>
      </c>
    </row>
    <row r="642" spans="1:5">
      <c r="A642" s="1">
        <v>640</v>
      </c>
      <c r="B642">
        <v>0.3898972272872925</v>
      </c>
      <c r="C642">
        <v>491</v>
      </c>
      <c r="D642">
        <v>368</v>
      </c>
      <c r="E642">
        <v>0.7494908350305499</v>
      </c>
    </row>
    <row r="643" spans="1:5">
      <c r="A643" s="1">
        <v>641</v>
      </c>
      <c r="B643">
        <v>0.3910539746284485</v>
      </c>
      <c r="C643">
        <v>490</v>
      </c>
      <c r="D643">
        <v>367</v>
      </c>
      <c r="E643">
        <v>0.7489795918367347</v>
      </c>
    </row>
    <row r="644" spans="1:5">
      <c r="A644" s="1">
        <v>642</v>
      </c>
      <c r="B644">
        <v>0.3923090994358063</v>
      </c>
      <c r="C644">
        <v>489</v>
      </c>
      <c r="D644">
        <v>366</v>
      </c>
      <c r="E644">
        <v>0.7484662576687117</v>
      </c>
    </row>
    <row r="645" spans="1:5">
      <c r="A645" s="1">
        <v>643</v>
      </c>
      <c r="B645">
        <v>0.3949306607246399</v>
      </c>
      <c r="C645">
        <v>488</v>
      </c>
      <c r="D645">
        <v>365</v>
      </c>
      <c r="E645">
        <v>0.7479508196721312</v>
      </c>
    </row>
    <row r="646" spans="1:5">
      <c r="A646" s="1">
        <v>644</v>
      </c>
      <c r="B646">
        <v>0.3954513370990753</v>
      </c>
      <c r="C646">
        <v>487</v>
      </c>
      <c r="D646">
        <v>364</v>
      </c>
      <c r="E646">
        <v>0.7474332648870636</v>
      </c>
    </row>
    <row r="647" spans="1:5">
      <c r="A647" s="1">
        <v>645</v>
      </c>
      <c r="B647">
        <v>0.3956437110900879</v>
      </c>
      <c r="C647">
        <v>486</v>
      </c>
      <c r="D647">
        <v>363</v>
      </c>
      <c r="E647">
        <v>0.7469135802469136</v>
      </c>
    </row>
    <row r="648" spans="1:5">
      <c r="A648" s="1">
        <v>646</v>
      </c>
      <c r="B648">
        <v>0.3962436616420746</v>
      </c>
      <c r="C648">
        <v>485</v>
      </c>
      <c r="D648">
        <v>363</v>
      </c>
      <c r="E648">
        <v>0.7484536082474227</v>
      </c>
    </row>
    <row r="649" spans="1:5">
      <c r="A649" s="1">
        <v>647</v>
      </c>
      <c r="B649">
        <v>0.3966706991195679</v>
      </c>
      <c r="C649">
        <v>484</v>
      </c>
      <c r="D649">
        <v>363</v>
      </c>
      <c r="E649">
        <v>0.75</v>
      </c>
    </row>
    <row r="650" spans="1:5">
      <c r="A650" s="1">
        <v>648</v>
      </c>
      <c r="B650">
        <v>0.397554486989975</v>
      </c>
      <c r="C650">
        <v>483</v>
      </c>
      <c r="D650">
        <v>362</v>
      </c>
      <c r="E650">
        <v>0.7494824016563147</v>
      </c>
    </row>
    <row r="651" spans="1:5">
      <c r="A651" s="1">
        <v>649</v>
      </c>
      <c r="B651">
        <v>0.3976312577724457</v>
      </c>
      <c r="C651">
        <v>482</v>
      </c>
      <c r="D651">
        <v>362</v>
      </c>
      <c r="E651">
        <v>0.7510373443983402</v>
      </c>
    </row>
    <row r="652" spans="1:5">
      <c r="A652" s="1">
        <v>650</v>
      </c>
      <c r="B652">
        <v>0.3981881439685822</v>
      </c>
      <c r="C652">
        <v>481</v>
      </c>
      <c r="D652">
        <v>361</v>
      </c>
      <c r="E652">
        <v>0.7505197505197505</v>
      </c>
    </row>
    <row r="653" spans="1:5">
      <c r="A653" s="1">
        <v>651</v>
      </c>
      <c r="B653">
        <v>0.3984934985637665</v>
      </c>
      <c r="C653">
        <v>480</v>
      </c>
      <c r="D653">
        <v>360</v>
      </c>
      <c r="E653">
        <v>0.75</v>
      </c>
    </row>
    <row r="654" spans="1:5">
      <c r="A654" s="1">
        <v>652</v>
      </c>
      <c r="B654">
        <v>0.3985147178173065</v>
      </c>
      <c r="C654">
        <v>478</v>
      </c>
      <c r="D654">
        <v>358</v>
      </c>
      <c r="E654">
        <v>0.7489539748953975</v>
      </c>
    </row>
    <row r="655" spans="1:5">
      <c r="A655" s="1">
        <v>653</v>
      </c>
      <c r="B655">
        <v>0.3990408480167389</v>
      </c>
      <c r="C655">
        <v>477</v>
      </c>
      <c r="D655">
        <v>358</v>
      </c>
      <c r="E655">
        <v>0.750524109014675</v>
      </c>
    </row>
    <row r="656" spans="1:5">
      <c r="A656" s="1">
        <v>654</v>
      </c>
      <c r="B656">
        <v>0.3995843827724457</v>
      </c>
      <c r="C656">
        <v>476</v>
      </c>
      <c r="D656">
        <v>357</v>
      </c>
      <c r="E656">
        <v>0.75</v>
      </c>
    </row>
    <row r="657" spans="1:5">
      <c r="A657" s="1">
        <v>655</v>
      </c>
      <c r="B657">
        <v>0.3998379409313202</v>
      </c>
      <c r="C657">
        <v>474</v>
      </c>
      <c r="D657">
        <v>355</v>
      </c>
      <c r="E657">
        <v>0.7489451476793249</v>
      </c>
    </row>
    <row r="658" spans="1:5">
      <c r="A658" s="1">
        <v>656</v>
      </c>
      <c r="B658">
        <v>0.3998483121395111</v>
      </c>
      <c r="C658">
        <v>473</v>
      </c>
      <c r="D658">
        <v>354</v>
      </c>
      <c r="E658">
        <v>0.7484143763213531</v>
      </c>
    </row>
    <row r="659" spans="1:5">
      <c r="A659" s="1">
        <v>657</v>
      </c>
      <c r="B659">
        <v>0.4001791179180145</v>
      </c>
      <c r="C659">
        <v>472</v>
      </c>
      <c r="D659">
        <v>354</v>
      </c>
      <c r="E659">
        <v>0.75</v>
      </c>
    </row>
    <row r="660" spans="1:5">
      <c r="A660" s="1">
        <v>658</v>
      </c>
      <c r="B660">
        <v>0.4005860984325409</v>
      </c>
      <c r="C660">
        <v>471</v>
      </c>
      <c r="D660">
        <v>353</v>
      </c>
      <c r="E660">
        <v>0.7494692144373672</v>
      </c>
    </row>
    <row r="661" spans="1:5">
      <c r="A661" s="1">
        <v>659</v>
      </c>
      <c r="B661">
        <v>0.4007121026515961</v>
      </c>
      <c r="C661">
        <v>465</v>
      </c>
      <c r="D661">
        <v>349</v>
      </c>
      <c r="E661">
        <v>0.7505376344086021</v>
      </c>
    </row>
    <row r="662" spans="1:5">
      <c r="A662" s="1">
        <v>660</v>
      </c>
      <c r="B662">
        <v>0.4010688960552216</v>
      </c>
      <c r="C662">
        <v>464</v>
      </c>
      <c r="D662">
        <v>348</v>
      </c>
      <c r="E662">
        <v>0.75</v>
      </c>
    </row>
    <row r="663" spans="1:5">
      <c r="A663" s="1">
        <v>661</v>
      </c>
      <c r="B663">
        <v>0.4013420641422272</v>
      </c>
      <c r="C663">
        <v>463</v>
      </c>
      <c r="D663">
        <v>347</v>
      </c>
      <c r="E663">
        <v>0.7494600431965442</v>
      </c>
    </row>
    <row r="664" spans="1:5">
      <c r="A664" s="1">
        <v>662</v>
      </c>
      <c r="B664">
        <v>0.4013420939445496</v>
      </c>
      <c r="C664">
        <v>462</v>
      </c>
      <c r="D664">
        <v>346</v>
      </c>
      <c r="E664">
        <v>0.7489177489177489</v>
      </c>
    </row>
    <row r="665" spans="1:5">
      <c r="A665" s="1">
        <v>663</v>
      </c>
      <c r="B665">
        <v>0.4014855027198792</v>
      </c>
      <c r="C665">
        <v>461</v>
      </c>
      <c r="D665">
        <v>345</v>
      </c>
      <c r="E665">
        <v>0.7483731019522777</v>
      </c>
    </row>
    <row r="666" spans="1:5">
      <c r="A666" s="1">
        <v>664</v>
      </c>
      <c r="B666">
        <v>0.4014855325222015</v>
      </c>
      <c r="C666">
        <v>452</v>
      </c>
      <c r="D666">
        <v>345</v>
      </c>
      <c r="E666">
        <v>0.7632743362831859</v>
      </c>
    </row>
    <row r="667" spans="1:5">
      <c r="A667" s="1">
        <v>665</v>
      </c>
      <c r="B667">
        <v>0.4017351865768433</v>
      </c>
      <c r="C667">
        <v>442</v>
      </c>
      <c r="D667">
        <v>335</v>
      </c>
      <c r="E667">
        <v>0.7579185520361991</v>
      </c>
    </row>
    <row r="668" spans="1:5">
      <c r="A668" s="1">
        <v>666</v>
      </c>
      <c r="B668">
        <v>0.4018426239490509</v>
      </c>
      <c r="C668">
        <v>441</v>
      </c>
      <c r="D668">
        <v>334</v>
      </c>
      <c r="E668">
        <v>0.7573696145124716</v>
      </c>
    </row>
    <row r="669" spans="1:5">
      <c r="A669" s="1">
        <v>667</v>
      </c>
      <c r="B669">
        <v>0.4020228385925293</v>
      </c>
      <c r="C669">
        <v>440</v>
      </c>
      <c r="D669">
        <v>333</v>
      </c>
      <c r="E669">
        <v>0.7568181818181818</v>
      </c>
    </row>
    <row r="670" spans="1:5">
      <c r="A670" s="1">
        <v>668</v>
      </c>
      <c r="B670">
        <v>0.4028479754924774</v>
      </c>
      <c r="C670">
        <v>439</v>
      </c>
      <c r="D670">
        <v>332</v>
      </c>
      <c r="E670">
        <v>0.7562642369020501</v>
      </c>
    </row>
    <row r="671" spans="1:5">
      <c r="A671" s="1">
        <v>669</v>
      </c>
      <c r="B671">
        <v>0.4033603966236115</v>
      </c>
      <c r="C671">
        <v>438</v>
      </c>
      <c r="D671">
        <v>331</v>
      </c>
      <c r="E671">
        <v>0.7557077625570776</v>
      </c>
    </row>
    <row r="672" spans="1:5">
      <c r="A672" s="1">
        <v>670</v>
      </c>
      <c r="B672">
        <v>0.4045858979225159</v>
      </c>
      <c r="C672">
        <v>437</v>
      </c>
      <c r="D672">
        <v>330</v>
      </c>
      <c r="E672">
        <v>0.7551487414187643</v>
      </c>
    </row>
    <row r="673" spans="1:5">
      <c r="A673" s="1">
        <v>671</v>
      </c>
      <c r="B673">
        <v>0.4047785997390747</v>
      </c>
      <c r="C673">
        <v>433</v>
      </c>
      <c r="D673">
        <v>326</v>
      </c>
      <c r="E673">
        <v>0.7528868360277137</v>
      </c>
    </row>
    <row r="674" spans="1:5">
      <c r="A674" s="1">
        <v>672</v>
      </c>
      <c r="B674">
        <v>0.4060672521591187</v>
      </c>
      <c r="C674">
        <v>432</v>
      </c>
      <c r="D674">
        <v>325</v>
      </c>
      <c r="E674">
        <v>0.7523148148148148</v>
      </c>
    </row>
    <row r="675" spans="1:5">
      <c r="A675" s="1">
        <v>673</v>
      </c>
      <c r="B675">
        <v>0.4061378836631775</v>
      </c>
      <c r="C675">
        <v>430</v>
      </c>
      <c r="D675">
        <v>324</v>
      </c>
      <c r="E675">
        <v>0.7534883720930232</v>
      </c>
    </row>
    <row r="676" spans="1:5">
      <c r="A676" s="1">
        <v>674</v>
      </c>
      <c r="B676">
        <v>0.4061379134654999</v>
      </c>
      <c r="C676">
        <v>429</v>
      </c>
      <c r="D676">
        <v>323</v>
      </c>
      <c r="E676">
        <v>0.752913752913753</v>
      </c>
    </row>
    <row r="677" spans="1:5">
      <c r="A677" s="1">
        <v>675</v>
      </c>
      <c r="B677">
        <v>0.4062630534172058</v>
      </c>
      <c r="C677">
        <v>427</v>
      </c>
      <c r="D677">
        <v>321</v>
      </c>
      <c r="E677">
        <v>0.7517564402810304</v>
      </c>
    </row>
    <row r="678" spans="1:5">
      <c r="A678" s="1">
        <v>676</v>
      </c>
      <c r="B678">
        <v>0.409234881401062</v>
      </c>
      <c r="C678">
        <v>426</v>
      </c>
      <c r="D678">
        <v>320</v>
      </c>
      <c r="E678">
        <v>0.7511737089201878</v>
      </c>
    </row>
    <row r="679" spans="1:5">
      <c r="A679" s="1">
        <v>677</v>
      </c>
      <c r="B679">
        <v>0.409466564655304</v>
      </c>
      <c r="C679">
        <v>424</v>
      </c>
      <c r="D679">
        <v>318</v>
      </c>
      <c r="E679">
        <v>0.75</v>
      </c>
    </row>
    <row r="680" spans="1:5">
      <c r="A680" s="1">
        <v>678</v>
      </c>
      <c r="B680">
        <v>0.4095535576343536</v>
      </c>
      <c r="C680">
        <v>423</v>
      </c>
      <c r="D680">
        <v>318</v>
      </c>
      <c r="E680">
        <v>0.75177304964539</v>
      </c>
    </row>
    <row r="681" spans="1:5">
      <c r="A681" s="1">
        <v>679</v>
      </c>
      <c r="B681">
        <v>0.4097175598144531</v>
      </c>
      <c r="C681">
        <v>422</v>
      </c>
      <c r="D681">
        <v>317</v>
      </c>
      <c r="E681">
        <v>0.7511848341232228</v>
      </c>
    </row>
    <row r="682" spans="1:5">
      <c r="A682" s="1">
        <v>680</v>
      </c>
      <c r="B682">
        <v>0.4097514748573303</v>
      </c>
      <c r="C682">
        <v>421</v>
      </c>
      <c r="D682">
        <v>317</v>
      </c>
      <c r="E682">
        <v>0.7529691211401425</v>
      </c>
    </row>
    <row r="683" spans="1:5">
      <c r="A683" s="1">
        <v>681</v>
      </c>
      <c r="B683">
        <v>0.4099515378475189</v>
      </c>
      <c r="C683">
        <v>420</v>
      </c>
      <c r="D683">
        <v>317</v>
      </c>
      <c r="E683">
        <v>0.7547619047619047</v>
      </c>
    </row>
    <row r="684" spans="1:5">
      <c r="A684" s="1">
        <v>682</v>
      </c>
      <c r="B684">
        <v>0.410320371389389</v>
      </c>
      <c r="C684">
        <v>419</v>
      </c>
      <c r="D684">
        <v>317</v>
      </c>
      <c r="E684">
        <v>0.7565632458233891</v>
      </c>
    </row>
    <row r="685" spans="1:5">
      <c r="A685" s="1">
        <v>683</v>
      </c>
      <c r="B685">
        <v>0.4107830822467804</v>
      </c>
      <c r="C685">
        <v>418</v>
      </c>
      <c r="D685">
        <v>316</v>
      </c>
      <c r="E685">
        <v>0.7559808612440191</v>
      </c>
    </row>
    <row r="686" spans="1:5">
      <c r="A686" s="1">
        <v>684</v>
      </c>
      <c r="B686">
        <v>0.4110175371170044</v>
      </c>
      <c r="C686">
        <v>417</v>
      </c>
      <c r="D686">
        <v>315</v>
      </c>
      <c r="E686">
        <v>0.7553956834532374</v>
      </c>
    </row>
    <row r="687" spans="1:5">
      <c r="A687" s="1">
        <v>685</v>
      </c>
      <c r="B687">
        <v>0.411789208650589</v>
      </c>
      <c r="C687">
        <v>415</v>
      </c>
      <c r="D687">
        <v>314</v>
      </c>
      <c r="E687">
        <v>0.7566265060240964</v>
      </c>
    </row>
    <row r="688" spans="1:5">
      <c r="A688" s="1">
        <v>686</v>
      </c>
      <c r="B688">
        <v>0.4141648411750793</v>
      </c>
      <c r="C688">
        <v>413</v>
      </c>
      <c r="D688">
        <v>313</v>
      </c>
      <c r="E688">
        <v>0.7578692493946732</v>
      </c>
    </row>
    <row r="689" spans="1:5">
      <c r="A689" s="1">
        <v>687</v>
      </c>
      <c r="B689">
        <v>0.4144208431243896</v>
      </c>
      <c r="C689">
        <v>412</v>
      </c>
      <c r="D689">
        <v>312</v>
      </c>
      <c r="E689">
        <v>0.7572815533980582</v>
      </c>
    </row>
    <row r="690" spans="1:5">
      <c r="A690" s="1">
        <v>688</v>
      </c>
      <c r="B690">
        <v>0.4144339561462402</v>
      </c>
      <c r="C690">
        <v>411</v>
      </c>
      <c r="D690">
        <v>311</v>
      </c>
      <c r="E690">
        <v>0.7566909975669099</v>
      </c>
    </row>
    <row r="691" spans="1:5">
      <c r="A691" s="1">
        <v>689</v>
      </c>
      <c r="B691">
        <v>0.4147031307220459</v>
      </c>
      <c r="C691">
        <v>410</v>
      </c>
      <c r="D691">
        <v>310</v>
      </c>
      <c r="E691">
        <v>0.7560975609756098</v>
      </c>
    </row>
    <row r="692" spans="1:5">
      <c r="A692" s="1">
        <v>690</v>
      </c>
      <c r="B692">
        <v>0.4162409901618958</v>
      </c>
      <c r="C692">
        <v>409</v>
      </c>
      <c r="D692">
        <v>309</v>
      </c>
      <c r="E692">
        <v>0.7555012224938875</v>
      </c>
    </row>
    <row r="693" spans="1:5">
      <c r="A693" s="1">
        <v>691</v>
      </c>
      <c r="B693">
        <v>0.4174802601337433</v>
      </c>
      <c r="C693">
        <v>408</v>
      </c>
      <c r="D693">
        <v>309</v>
      </c>
      <c r="E693">
        <v>0.7573529411764706</v>
      </c>
    </row>
    <row r="694" spans="1:5">
      <c r="A694" s="1">
        <v>692</v>
      </c>
      <c r="B694">
        <v>0.4175541400909424</v>
      </c>
      <c r="C694">
        <v>407</v>
      </c>
      <c r="D694">
        <v>308</v>
      </c>
      <c r="E694">
        <v>0.7567567567567568</v>
      </c>
    </row>
    <row r="695" spans="1:5">
      <c r="A695" s="1">
        <v>693</v>
      </c>
      <c r="B695">
        <v>0.4179364740848541</v>
      </c>
      <c r="C695">
        <v>403</v>
      </c>
      <c r="D695">
        <v>306</v>
      </c>
      <c r="E695">
        <v>0.7593052109181141</v>
      </c>
    </row>
    <row r="696" spans="1:5">
      <c r="A696" s="1">
        <v>694</v>
      </c>
      <c r="B696">
        <v>0.418321967124939</v>
      </c>
      <c r="C696">
        <v>397</v>
      </c>
      <c r="D696">
        <v>300</v>
      </c>
      <c r="E696">
        <v>0.7556675062972292</v>
      </c>
    </row>
    <row r="697" spans="1:5">
      <c r="A697" s="1">
        <v>695</v>
      </c>
      <c r="B697">
        <v>0.4189479053020477</v>
      </c>
      <c r="C697">
        <v>396</v>
      </c>
      <c r="D697">
        <v>299</v>
      </c>
      <c r="E697">
        <v>0.7550505050505051</v>
      </c>
    </row>
    <row r="698" spans="1:5">
      <c r="A698" s="1">
        <v>696</v>
      </c>
      <c r="B698">
        <v>0.4190525114536285</v>
      </c>
      <c r="C698">
        <v>395</v>
      </c>
      <c r="D698">
        <v>298</v>
      </c>
      <c r="E698">
        <v>0.7544303797468355</v>
      </c>
    </row>
    <row r="699" spans="1:5">
      <c r="A699" s="1">
        <v>697</v>
      </c>
      <c r="B699">
        <v>0.4191136062145233</v>
      </c>
      <c r="C699">
        <v>394</v>
      </c>
      <c r="D699">
        <v>298</v>
      </c>
      <c r="E699">
        <v>0.7563451776649747</v>
      </c>
    </row>
    <row r="700" spans="1:5">
      <c r="A700" s="1">
        <v>698</v>
      </c>
      <c r="B700">
        <v>0.4206756353378296</v>
      </c>
      <c r="C700">
        <v>393</v>
      </c>
      <c r="D700">
        <v>297</v>
      </c>
      <c r="E700">
        <v>0.7557251908396947</v>
      </c>
    </row>
    <row r="701" spans="1:5">
      <c r="A701" s="1">
        <v>699</v>
      </c>
      <c r="B701">
        <v>0.4206770956516266</v>
      </c>
      <c r="C701">
        <v>392</v>
      </c>
      <c r="D701">
        <v>297</v>
      </c>
      <c r="E701">
        <v>0.7576530612244898</v>
      </c>
    </row>
    <row r="702" spans="1:5">
      <c r="A702" s="1">
        <v>700</v>
      </c>
      <c r="B702">
        <v>0.4207062423229218</v>
      </c>
      <c r="C702">
        <v>386</v>
      </c>
      <c r="D702">
        <v>291</v>
      </c>
      <c r="E702">
        <v>0.7538860103626943</v>
      </c>
    </row>
    <row r="703" spans="1:5">
      <c r="A703" s="1">
        <v>701</v>
      </c>
      <c r="B703">
        <v>0.4209339022636414</v>
      </c>
      <c r="C703">
        <v>385</v>
      </c>
      <c r="D703">
        <v>290</v>
      </c>
      <c r="E703">
        <v>0.7532467532467533</v>
      </c>
    </row>
    <row r="704" spans="1:5">
      <c r="A704" s="1">
        <v>702</v>
      </c>
      <c r="B704">
        <v>0.4214974343776703</v>
      </c>
      <c r="C704">
        <v>384</v>
      </c>
      <c r="D704">
        <v>289</v>
      </c>
      <c r="E704">
        <v>0.7526041666666666</v>
      </c>
    </row>
    <row r="705" spans="1:5">
      <c r="A705" s="1">
        <v>703</v>
      </c>
      <c r="B705">
        <v>0.4216427803039551</v>
      </c>
      <c r="C705">
        <v>383</v>
      </c>
      <c r="D705">
        <v>288</v>
      </c>
      <c r="E705">
        <v>0.7519582245430809</v>
      </c>
    </row>
    <row r="706" spans="1:5">
      <c r="A706" s="1">
        <v>704</v>
      </c>
      <c r="B706">
        <v>0.4218874871730804</v>
      </c>
      <c r="C706">
        <v>382</v>
      </c>
      <c r="D706">
        <v>287</v>
      </c>
      <c r="E706">
        <v>0.7513089005235603</v>
      </c>
    </row>
    <row r="707" spans="1:5">
      <c r="A707" s="1">
        <v>705</v>
      </c>
      <c r="B707">
        <v>0.4224218428134918</v>
      </c>
      <c r="C707">
        <v>380</v>
      </c>
      <c r="D707">
        <v>285</v>
      </c>
      <c r="E707">
        <v>0.75</v>
      </c>
    </row>
    <row r="708" spans="1:5">
      <c r="A708" s="1">
        <v>706</v>
      </c>
      <c r="B708">
        <v>0.4226422309875488</v>
      </c>
      <c r="C708">
        <v>378</v>
      </c>
      <c r="D708">
        <v>283</v>
      </c>
      <c r="E708">
        <v>0.7486772486772487</v>
      </c>
    </row>
    <row r="709" spans="1:5">
      <c r="A709" s="1">
        <v>707</v>
      </c>
      <c r="B709">
        <v>0.4226422607898712</v>
      </c>
      <c r="C709">
        <v>374</v>
      </c>
      <c r="D709">
        <v>283</v>
      </c>
      <c r="E709">
        <v>0.7566844919786097</v>
      </c>
    </row>
    <row r="710" spans="1:5">
      <c r="A710" s="1">
        <v>708</v>
      </c>
      <c r="B710">
        <v>0.4231197834014893</v>
      </c>
      <c r="C710">
        <v>368</v>
      </c>
      <c r="D710">
        <v>278</v>
      </c>
      <c r="E710">
        <v>0.7554347826086957</v>
      </c>
    </row>
    <row r="711" spans="1:5">
      <c r="A711" s="1">
        <v>709</v>
      </c>
      <c r="B711">
        <v>0.4242351353168488</v>
      </c>
      <c r="C711">
        <v>367</v>
      </c>
      <c r="D711">
        <v>278</v>
      </c>
      <c r="E711">
        <v>0.7574931880108992</v>
      </c>
    </row>
    <row r="712" spans="1:5">
      <c r="A712" s="1">
        <v>710</v>
      </c>
      <c r="B712">
        <v>0.4242590963840485</v>
      </c>
      <c r="C712">
        <v>366</v>
      </c>
      <c r="D712">
        <v>277</v>
      </c>
      <c r="E712">
        <v>0.7568306010928961</v>
      </c>
    </row>
    <row r="713" spans="1:5">
      <c r="A713" s="1">
        <v>711</v>
      </c>
      <c r="B713">
        <v>0.4252763092517853</v>
      </c>
      <c r="C713">
        <v>365</v>
      </c>
      <c r="D713">
        <v>277</v>
      </c>
      <c r="E713">
        <v>0.7589041095890411</v>
      </c>
    </row>
    <row r="714" spans="1:5">
      <c r="A714" s="1">
        <v>712</v>
      </c>
      <c r="B714">
        <v>0.4256287813186646</v>
      </c>
      <c r="C714">
        <v>364</v>
      </c>
      <c r="D714">
        <v>277</v>
      </c>
      <c r="E714">
        <v>0.7609890109890109</v>
      </c>
    </row>
    <row r="715" spans="1:5">
      <c r="A715" s="1">
        <v>713</v>
      </c>
      <c r="B715">
        <v>0.4269185662269592</v>
      </c>
      <c r="C715">
        <v>363</v>
      </c>
      <c r="D715">
        <v>276</v>
      </c>
      <c r="E715">
        <v>0.7603305785123967</v>
      </c>
    </row>
    <row r="716" spans="1:5">
      <c r="A716" s="1">
        <v>714</v>
      </c>
      <c r="B716">
        <v>0.4271024763584137</v>
      </c>
      <c r="C716">
        <v>356</v>
      </c>
      <c r="D716">
        <v>273</v>
      </c>
      <c r="E716">
        <v>0.7668539325842697</v>
      </c>
    </row>
    <row r="717" spans="1:5">
      <c r="A717" s="1">
        <v>715</v>
      </c>
      <c r="B717">
        <v>0.4281680583953857</v>
      </c>
      <c r="C717">
        <v>355</v>
      </c>
      <c r="D717">
        <v>272</v>
      </c>
      <c r="E717">
        <v>0.7661971830985915</v>
      </c>
    </row>
    <row r="718" spans="1:5">
      <c r="A718" s="1">
        <v>716</v>
      </c>
      <c r="B718">
        <v>0.4309965968132019</v>
      </c>
      <c r="C718">
        <v>354</v>
      </c>
      <c r="D718">
        <v>271</v>
      </c>
      <c r="E718">
        <v>0.7655367231638418</v>
      </c>
    </row>
    <row r="719" spans="1:5">
      <c r="A719" s="1">
        <v>717</v>
      </c>
      <c r="B719">
        <v>0.4309995174407959</v>
      </c>
      <c r="C719">
        <v>353</v>
      </c>
      <c r="D719">
        <v>270</v>
      </c>
      <c r="E719">
        <v>0.7648725212464589</v>
      </c>
    </row>
    <row r="720" spans="1:5">
      <c r="A720" s="1">
        <v>718</v>
      </c>
      <c r="B720">
        <v>0.4310206770896912</v>
      </c>
      <c r="C720">
        <v>351</v>
      </c>
      <c r="D720">
        <v>269</v>
      </c>
      <c r="E720">
        <v>0.7663817663817664</v>
      </c>
    </row>
    <row r="721" spans="1:5">
      <c r="A721" s="1">
        <v>719</v>
      </c>
      <c r="B721">
        <v>0.4310207068920135</v>
      </c>
      <c r="C721">
        <v>350</v>
      </c>
      <c r="D721">
        <v>268</v>
      </c>
      <c r="E721">
        <v>0.7657142857142857</v>
      </c>
    </row>
    <row r="722" spans="1:5">
      <c r="A722" s="1">
        <v>720</v>
      </c>
      <c r="B722">
        <v>0.4318379163742065</v>
      </c>
      <c r="C722">
        <v>347</v>
      </c>
      <c r="D722">
        <v>265</v>
      </c>
      <c r="E722">
        <v>0.7636887608069164</v>
      </c>
    </row>
    <row r="723" spans="1:5">
      <c r="A723" s="1">
        <v>721</v>
      </c>
      <c r="B723">
        <v>0.4324881136417389</v>
      </c>
      <c r="C723">
        <v>346</v>
      </c>
      <c r="D723">
        <v>265</v>
      </c>
      <c r="E723">
        <v>0.7658959537572254</v>
      </c>
    </row>
    <row r="724" spans="1:5">
      <c r="A724" s="1">
        <v>722</v>
      </c>
      <c r="B724">
        <v>0.4324881434440613</v>
      </c>
      <c r="C724">
        <v>337</v>
      </c>
      <c r="D724">
        <v>262</v>
      </c>
      <c r="E724">
        <v>0.7774480712166172</v>
      </c>
    </row>
    <row r="725" spans="1:5">
      <c r="A725" s="1">
        <v>723</v>
      </c>
      <c r="B725">
        <v>0.4324881732463837</v>
      </c>
      <c r="C725">
        <v>335</v>
      </c>
      <c r="D725">
        <v>261</v>
      </c>
      <c r="E725">
        <v>0.7791044776119403</v>
      </c>
    </row>
    <row r="726" spans="1:5">
      <c r="A726" s="1">
        <v>724</v>
      </c>
      <c r="B726">
        <v>0.433319628238678</v>
      </c>
      <c r="C726">
        <v>330</v>
      </c>
      <c r="D726">
        <v>256</v>
      </c>
      <c r="E726">
        <v>0.7757575757575758</v>
      </c>
    </row>
    <row r="727" spans="1:5">
      <c r="A727" s="1">
        <v>725</v>
      </c>
      <c r="B727">
        <v>0.4339374899864197</v>
      </c>
      <c r="C727">
        <v>329</v>
      </c>
      <c r="D727">
        <v>255</v>
      </c>
      <c r="E727">
        <v>0.7750759878419453</v>
      </c>
    </row>
    <row r="728" spans="1:5">
      <c r="A728" s="1">
        <v>726</v>
      </c>
      <c r="B728">
        <v>0.4341554343700409</v>
      </c>
      <c r="C728">
        <v>328</v>
      </c>
      <c r="D728">
        <v>254</v>
      </c>
      <c r="E728">
        <v>0.774390243902439</v>
      </c>
    </row>
    <row r="729" spans="1:5">
      <c r="A729" s="1">
        <v>727</v>
      </c>
      <c r="B729">
        <v>0.4342613518238068</v>
      </c>
      <c r="C729">
        <v>327</v>
      </c>
      <c r="D729">
        <v>253</v>
      </c>
      <c r="E729">
        <v>0.7737003058103975</v>
      </c>
    </row>
    <row r="730" spans="1:5">
      <c r="A730" s="1">
        <v>728</v>
      </c>
      <c r="B730">
        <v>0.4349892437458038</v>
      </c>
      <c r="C730">
        <v>325</v>
      </c>
      <c r="D730">
        <v>251</v>
      </c>
      <c r="E730">
        <v>0.7723076923076924</v>
      </c>
    </row>
    <row r="731" spans="1:5">
      <c r="A731" s="1">
        <v>729</v>
      </c>
      <c r="B731">
        <v>0.4352738559246063</v>
      </c>
      <c r="C731">
        <v>324</v>
      </c>
      <c r="D731">
        <v>250</v>
      </c>
      <c r="E731">
        <v>0.7716049382716049</v>
      </c>
    </row>
    <row r="732" spans="1:5">
      <c r="A732" s="1">
        <v>730</v>
      </c>
      <c r="B732">
        <v>0.4360165596008301</v>
      </c>
      <c r="C732">
        <v>323</v>
      </c>
      <c r="D732">
        <v>249</v>
      </c>
      <c r="E732">
        <v>0.7708978328173375</v>
      </c>
    </row>
    <row r="733" spans="1:5">
      <c r="A733" s="1">
        <v>731</v>
      </c>
      <c r="B733">
        <v>0.4366564452648163</v>
      </c>
      <c r="C733">
        <v>307</v>
      </c>
      <c r="D733">
        <v>240</v>
      </c>
      <c r="E733">
        <v>0.7817589576547231</v>
      </c>
    </row>
    <row r="734" spans="1:5">
      <c r="A734" s="1">
        <v>732</v>
      </c>
      <c r="B734">
        <v>0.4372129440307617</v>
      </c>
      <c r="C734">
        <v>306</v>
      </c>
      <c r="D734">
        <v>239</v>
      </c>
      <c r="E734">
        <v>0.7810457516339869</v>
      </c>
    </row>
    <row r="735" spans="1:5">
      <c r="A735" s="1">
        <v>733</v>
      </c>
      <c r="B735">
        <v>0.4381759762763977</v>
      </c>
      <c r="C735">
        <v>305</v>
      </c>
      <c r="D735">
        <v>238</v>
      </c>
      <c r="E735">
        <v>0.780327868852459</v>
      </c>
    </row>
    <row r="736" spans="1:5">
      <c r="A736" s="1">
        <v>734</v>
      </c>
      <c r="B736">
        <v>0.4382265210151672</v>
      </c>
      <c r="C736">
        <v>304</v>
      </c>
      <c r="D736">
        <v>237</v>
      </c>
      <c r="E736">
        <v>0.7796052631578947</v>
      </c>
    </row>
    <row r="737" spans="1:5">
      <c r="A737" s="1">
        <v>735</v>
      </c>
      <c r="B737">
        <v>0.4393989443778992</v>
      </c>
      <c r="C737">
        <v>302</v>
      </c>
      <c r="D737">
        <v>235</v>
      </c>
      <c r="E737">
        <v>0.7781456953642384</v>
      </c>
    </row>
    <row r="738" spans="1:5">
      <c r="A738" s="1">
        <v>736</v>
      </c>
      <c r="B738">
        <v>0.4393989741802216</v>
      </c>
      <c r="C738">
        <v>300</v>
      </c>
      <c r="D738">
        <v>233</v>
      </c>
      <c r="E738">
        <v>0.7766666666666666</v>
      </c>
    </row>
    <row r="739" spans="1:5">
      <c r="A739" s="1">
        <v>737</v>
      </c>
      <c r="B739">
        <v>0.4396839141845703</v>
      </c>
      <c r="C739">
        <v>299</v>
      </c>
      <c r="D739">
        <v>232</v>
      </c>
      <c r="E739">
        <v>0.7759197324414716</v>
      </c>
    </row>
    <row r="740" spans="1:5">
      <c r="A740" s="1">
        <v>738</v>
      </c>
      <c r="B740">
        <v>0.4397788345813751</v>
      </c>
      <c r="C740">
        <v>298</v>
      </c>
      <c r="D740">
        <v>231</v>
      </c>
      <c r="E740">
        <v>0.7751677852348994</v>
      </c>
    </row>
    <row r="741" spans="1:5">
      <c r="A741" s="1">
        <v>739</v>
      </c>
      <c r="B741">
        <v>0.4398554861545563</v>
      </c>
      <c r="C741">
        <v>297</v>
      </c>
      <c r="D741">
        <v>230</v>
      </c>
      <c r="E741">
        <v>0.7744107744107744</v>
      </c>
    </row>
    <row r="742" spans="1:5">
      <c r="A742" s="1">
        <v>740</v>
      </c>
      <c r="B742">
        <v>0.4401491284370422</v>
      </c>
      <c r="C742">
        <v>295</v>
      </c>
      <c r="D742">
        <v>228</v>
      </c>
      <c r="E742">
        <v>0.7728813559322034</v>
      </c>
    </row>
    <row r="743" spans="1:5">
      <c r="A743" s="1">
        <v>741</v>
      </c>
      <c r="B743">
        <v>0.4401491582393646</v>
      </c>
      <c r="C743">
        <v>294</v>
      </c>
      <c r="D743">
        <v>227</v>
      </c>
      <c r="E743">
        <v>0.7721088435374149</v>
      </c>
    </row>
    <row r="744" spans="1:5">
      <c r="A744" s="1">
        <v>742</v>
      </c>
      <c r="B744">
        <v>0.4409873187541962</v>
      </c>
      <c r="C744">
        <v>293</v>
      </c>
      <c r="D744">
        <v>226</v>
      </c>
      <c r="E744">
        <v>0.7713310580204779</v>
      </c>
    </row>
    <row r="745" spans="1:5">
      <c r="A745" s="1">
        <v>743</v>
      </c>
      <c r="B745">
        <v>0.4411396682262421</v>
      </c>
      <c r="C745">
        <v>292</v>
      </c>
      <c r="D745">
        <v>225</v>
      </c>
      <c r="E745">
        <v>0.7705479452054794</v>
      </c>
    </row>
    <row r="746" spans="1:5">
      <c r="A746" s="1">
        <v>744</v>
      </c>
      <c r="B746">
        <v>0.4421191811561584</v>
      </c>
      <c r="C746">
        <v>289</v>
      </c>
      <c r="D746">
        <v>222</v>
      </c>
      <c r="E746">
        <v>0.7681660899653979</v>
      </c>
    </row>
    <row r="747" spans="1:5">
      <c r="A747" s="1">
        <v>745</v>
      </c>
      <c r="B747">
        <v>0.4430506825447083</v>
      </c>
      <c r="C747">
        <v>287</v>
      </c>
      <c r="D747">
        <v>220</v>
      </c>
      <c r="E747">
        <v>0.7665505226480837</v>
      </c>
    </row>
    <row r="748" spans="1:5">
      <c r="A748" s="1">
        <v>746</v>
      </c>
      <c r="B748">
        <v>0.4442280530929565</v>
      </c>
      <c r="C748">
        <v>286</v>
      </c>
      <c r="D748">
        <v>220</v>
      </c>
      <c r="E748">
        <v>0.7692307692307693</v>
      </c>
    </row>
    <row r="749" spans="1:5">
      <c r="A749" s="1">
        <v>747</v>
      </c>
      <c r="B749">
        <v>0.4443603754043579</v>
      </c>
      <c r="C749">
        <v>284</v>
      </c>
      <c r="D749">
        <v>220</v>
      </c>
      <c r="E749">
        <v>0.7746478873239436</v>
      </c>
    </row>
    <row r="750" spans="1:5">
      <c r="A750" s="1">
        <v>748</v>
      </c>
      <c r="B750">
        <v>0.4449308216571808</v>
      </c>
      <c r="C750">
        <v>283</v>
      </c>
      <c r="D750">
        <v>219</v>
      </c>
      <c r="E750">
        <v>0.773851590106007</v>
      </c>
    </row>
    <row r="751" spans="1:5">
      <c r="A751" s="1">
        <v>749</v>
      </c>
      <c r="B751">
        <v>0.4452057778835297</v>
      </c>
      <c r="C751">
        <v>282</v>
      </c>
      <c r="D751">
        <v>219</v>
      </c>
      <c r="E751">
        <v>0.776595744680851</v>
      </c>
    </row>
    <row r="752" spans="1:5">
      <c r="A752" s="1">
        <v>750</v>
      </c>
      <c r="B752">
        <v>0.445591926574707</v>
      </c>
      <c r="C752">
        <v>281</v>
      </c>
      <c r="D752">
        <v>219</v>
      </c>
      <c r="E752">
        <v>0.7793594306049823</v>
      </c>
    </row>
    <row r="753" spans="1:5">
      <c r="A753" s="1">
        <v>751</v>
      </c>
      <c r="B753">
        <v>0.4456250369548798</v>
      </c>
      <c r="C753">
        <v>278</v>
      </c>
      <c r="D753">
        <v>217</v>
      </c>
      <c r="E753">
        <v>0.7805755395683454</v>
      </c>
    </row>
    <row r="754" spans="1:5">
      <c r="A754" s="1">
        <v>752</v>
      </c>
      <c r="B754">
        <v>0.4456815123558044</v>
      </c>
      <c r="C754">
        <v>277</v>
      </c>
      <c r="D754">
        <v>216</v>
      </c>
      <c r="E754">
        <v>0.779783393501805</v>
      </c>
    </row>
    <row r="755" spans="1:5">
      <c r="A755" s="1">
        <v>753</v>
      </c>
      <c r="B755">
        <v>0.4464109241962433</v>
      </c>
      <c r="C755">
        <v>276</v>
      </c>
      <c r="D755">
        <v>215</v>
      </c>
      <c r="E755">
        <v>0.7789855072463768</v>
      </c>
    </row>
    <row r="756" spans="1:5">
      <c r="A756" s="1">
        <v>754</v>
      </c>
      <c r="B756">
        <v>0.4465579688549042</v>
      </c>
      <c r="C756">
        <v>275</v>
      </c>
      <c r="D756">
        <v>215</v>
      </c>
      <c r="E756">
        <v>0.7818181818181819</v>
      </c>
    </row>
    <row r="757" spans="1:5">
      <c r="A757" s="1">
        <v>755</v>
      </c>
      <c r="B757">
        <v>0.4471180737018585</v>
      </c>
      <c r="C757">
        <v>274</v>
      </c>
      <c r="D757">
        <v>214</v>
      </c>
      <c r="E757">
        <v>0.781021897810219</v>
      </c>
    </row>
    <row r="758" spans="1:5">
      <c r="A758" s="1">
        <v>756</v>
      </c>
      <c r="B758">
        <v>0.4477437436580658</v>
      </c>
      <c r="C758">
        <v>273</v>
      </c>
      <c r="D758">
        <v>214</v>
      </c>
      <c r="E758">
        <v>0.7838827838827839</v>
      </c>
    </row>
    <row r="759" spans="1:5">
      <c r="A759" s="1">
        <v>757</v>
      </c>
      <c r="B759">
        <v>0.4485705196857452</v>
      </c>
      <c r="C759">
        <v>272</v>
      </c>
      <c r="D759">
        <v>213</v>
      </c>
      <c r="E759">
        <v>0.7830882352941176</v>
      </c>
    </row>
    <row r="760" spans="1:5">
      <c r="A760" s="1">
        <v>758</v>
      </c>
      <c r="B760">
        <v>0.4494754374027252</v>
      </c>
      <c r="C760">
        <v>271</v>
      </c>
      <c r="D760">
        <v>212</v>
      </c>
      <c r="E760">
        <v>0.7822878228782287</v>
      </c>
    </row>
    <row r="761" spans="1:5">
      <c r="A761" s="1">
        <v>759</v>
      </c>
      <c r="B761">
        <v>0.4495061039924622</v>
      </c>
      <c r="C761">
        <v>270</v>
      </c>
      <c r="D761">
        <v>211</v>
      </c>
      <c r="E761">
        <v>0.7814814814814814</v>
      </c>
    </row>
    <row r="762" spans="1:5">
      <c r="A762" s="1">
        <v>760</v>
      </c>
      <c r="B762">
        <v>0.449925422668457</v>
      </c>
      <c r="C762">
        <v>269</v>
      </c>
      <c r="D762">
        <v>211</v>
      </c>
      <c r="E762">
        <v>0.7843866171003717</v>
      </c>
    </row>
    <row r="763" spans="1:5">
      <c r="A763" s="1">
        <v>761</v>
      </c>
      <c r="B763">
        <v>0.4506287574768066</v>
      </c>
      <c r="C763">
        <v>268</v>
      </c>
      <c r="D763">
        <v>210</v>
      </c>
      <c r="E763">
        <v>0.7835820895522388</v>
      </c>
    </row>
    <row r="764" spans="1:5">
      <c r="A764" s="1">
        <v>762</v>
      </c>
      <c r="B764">
        <v>0.4507359862327576</v>
      </c>
      <c r="C764">
        <v>266</v>
      </c>
      <c r="D764">
        <v>209</v>
      </c>
      <c r="E764">
        <v>0.7857142857142857</v>
      </c>
    </row>
    <row r="765" spans="1:5">
      <c r="A765" s="1">
        <v>763</v>
      </c>
      <c r="B765">
        <v>0.4508880078792572</v>
      </c>
      <c r="C765">
        <v>265</v>
      </c>
      <c r="D765">
        <v>208</v>
      </c>
      <c r="E765">
        <v>0.7849056603773585</v>
      </c>
    </row>
    <row r="766" spans="1:5">
      <c r="A766" s="1">
        <v>764</v>
      </c>
      <c r="B766">
        <v>0.4508880376815796</v>
      </c>
      <c r="C766">
        <v>264</v>
      </c>
      <c r="D766">
        <v>208</v>
      </c>
      <c r="E766">
        <v>0.7878787878787878</v>
      </c>
    </row>
    <row r="767" spans="1:5">
      <c r="A767" s="1">
        <v>765</v>
      </c>
      <c r="B767">
        <v>0.4515098333358765</v>
      </c>
      <c r="C767">
        <v>263</v>
      </c>
      <c r="D767">
        <v>207</v>
      </c>
      <c r="E767">
        <v>0.7870722433460076</v>
      </c>
    </row>
    <row r="768" spans="1:5">
      <c r="A768" s="1">
        <v>766</v>
      </c>
      <c r="B768">
        <v>0.4516175389289856</v>
      </c>
      <c r="C768">
        <v>260</v>
      </c>
      <c r="D768">
        <v>206</v>
      </c>
      <c r="E768">
        <v>0.7923076923076923</v>
      </c>
    </row>
    <row r="769" spans="1:5">
      <c r="A769" s="1">
        <v>767</v>
      </c>
      <c r="B769">
        <v>0.4516711831092834</v>
      </c>
      <c r="C769">
        <v>259</v>
      </c>
      <c r="D769">
        <v>205</v>
      </c>
      <c r="E769">
        <v>0.7915057915057915</v>
      </c>
    </row>
    <row r="770" spans="1:5">
      <c r="A770" s="1">
        <v>768</v>
      </c>
      <c r="B770">
        <v>0.4516712129116058</v>
      </c>
      <c r="C770">
        <v>251</v>
      </c>
      <c r="D770">
        <v>202</v>
      </c>
      <c r="E770">
        <v>0.8047808764940239</v>
      </c>
    </row>
    <row r="771" spans="1:5">
      <c r="A771" s="1">
        <v>769</v>
      </c>
      <c r="B771">
        <v>0.4528228640556335</v>
      </c>
      <c r="C771">
        <v>244</v>
      </c>
      <c r="D771">
        <v>195</v>
      </c>
      <c r="E771">
        <v>0.7991803278688525</v>
      </c>
    </row>
    <row r="772" spans="1:5">
      <c r="A772" s="1">
        <v>770</v>
      </c>
      <c r="B772">
        <v>0.4535468220710754</v>
      </c>
      <c r="C772">
        <v>243</v>
      </c>
      <c r="D772">
        <v>194</v>
      </c>
      <c r="E772">
        <v>0.7983539094650206</v>
      </c>
    </row>
    <row r="773" spans="1:5">
      <c r="A773" s="1">
        <v>771</v>
      </c>
      <c r="B773">
        <v>0.4542394280433655</v>
      </c>
      <c r="C773">
        <v>242</v>
      </c>
      <c r="D773">
        <v>193</v>
      </c>
      <c r="E773">
        <v>0.7975206611570248</v>
      </c>
    </row>
    <row r="774" spans="1:5">
      <c r="A774" s="1">
        <v>772</v>
      </c>
      <c r="B774">
        <v>0.4548591375350952</v>
      </c>
      <c r="C774">
        <v>241</v>
      </c>
      <c r="D774">
        <v>192</v>
      </c>
      <c r="E774">
        <v>0.7966804979253111</v>
      </c>
    </row>
    <row r="775" spans="1:5">
      <c r="A775" s="1">
        <v>773</v>
      </c>
      <c r="B775">
        <v>0.4579724669456482</v>
      </c>
      <c r="C775">
        <v>239</v>
      </c>
      <c r="D775">
        <v>191</v>
      </c>
      <c r="E775">
        <v>0.799163179916318</v>
      </c>
    </row>
    <row r="776" spans="1:5">
      <c r="A776" s="1">
        <v>774</v>
      </c>
      <c r="B776">
        <v>0.4584099650382996</v>
      </c>
      <c r="C776">
        <v>238</v>
      </c>
      <c r="D776">
        <v>190</v>
      </c>
      <c r="E776">
        <v>0.7983193277310925</v>
      </c>
    </row>
    <row r="777" spans="1:5">
      <c r="A777" s="1">
        <v>775</v>
      </c>
      <c r="B777">
        <v>0.4584099948406219</v>
      </c>
      <c r="C777">
        <v>237</v>
      </c>
      <c r="D777">
        <v>189</v>
      </c>
      <c r="E777">
        <v>0.7974683544303798</v>
      </c>
    </row>
    <row r="778" spans="1:5">
      <c r="A778" s="1">
        <v>776</v>
      </c>
      <c r="B778">
        <v>0.4600018262863159</v>
      </c>
      <c r="C778">
        <v>236</v>
      </c>
      <c r="D778">
        <v>188</v>
      </c>
      <c r="E778">
        <v>0.7966101694915254</v>
      </c>
    </row>
    <row r="779" spans="1:5">
      <c r="A779" s="1">
        <v>777</v>
      </c>
      <c r="B779">
        <v>0.4603917598724365</v>
      </c>
      <c r="C779">
        <v>234</v>
      </c>
      <c r="D779">
        <v>188</v>
      </c>
      <c r="E779">
        <v>0.8034188034188035</v>
      </c>
    </row>
    <row r="780" spans="1:5">
      <c r="A780" s="1">
        <v>778</v>
      </c>
      <c r="B780">
        <v>0.4609231352806091</v>
      </c>
      <c r="C780">
        <v>230</v>
      </c>
      <c r="D780">
        <v>187</v>
      </c>
      <c r="E780">
        <v>0.8130434782608695</v>
      </c>
    </row>
    <row r="781" spans="1:5">
      <c r="A781" s="1">
        <v>779</v>
      </c>
      <c r="B781">
        <v>0.4609231650829315</v>
      </c>
      <c r="C781">
        <v>229</v>
      </c>
      <c r="D781">
        <v>186</v>
      </c>
      <c r="E781">
        <v>0.8122270742358079</v>
      </c>
    </row>
    <row r="782" spans="1:5">
      <c r="A782" s="1">
        <v>780</v>
      </c>
      <c r="B782">
        <v>0.4609466195106506</v>
      </c>
      <c r="C782">
        <v>228</v>
      </c>
      <c r="D782">
        <v>185</v>
      </c>
      <c r="E782">
        <v>0.8114035087719298</v>
      </c>
    </row>
    <row r="783" spans="1:5">
      <c r="A783" s="1">
        <v>781</v>
      </c>
      <c r="B783">
        <v>0.4611895084381104</v>
      </c>
      <c r="C783">
        <v>227</v>
      </c>
      <c r="D783">
        <v>184</v>
      </c>
      <c r="E783">
        <v>0.8105726872246696</v>
      </c>
    </row>
    <row r="784" spans="1:5">
      <c r="A784" s="1">
        <v>782</v>
      </c>
      <c r="B784">
        <v>0.4623228311538696</v>
      </c>
      <c r="C784">
        <v>226</v>
      </c>
      <c r="D784">
        <v>183</v>
      </c>
      <c r="E784">
        <v>0.8097345132743363</v>
      </c>
    </row>
    <row r="785" spans="1:5">
      <c r="A785" s="1">
        <v>783</v>
      </c>
      <c r="B785">
        <v>0.4641506671905518</v>
      </c>
      <c r="C785">
        <v>225</v>
      </c>
      <c r="D785">
        <v>183</v>
      </c>
      <c r="E785">
        <v>0.8133333333333334</v>
      </c>
    </row>
    <row r="786" spans="1:5">
      <c r="A786" s="1">
        <v>784</v>
      </c>
      <c r="B786">
        <v>0.4642737507820129</v>
      </c>
      <c r="C786">
        <v>222</v>
      </c>
      <c r="D786">
        <v>182</v>
      </c>
      <c r="E786">
        <v>0.8198198198198198</v>
      </c>
    </row>
    <row r="787" spans="1:5">
      <c r="A787" s="1">
        <v>785</v>
      </c>
      <c r="B787">
        <v>0.4659439921379089</v>
      </c>
      <c r="C787">
        <v>221</v>
      </c>
      <c r="D787">
        <v>181</v>
      </c>
      <c r="E787">
        <v>0.8190045248868778</v>
      </c>
    </row>
    <row r="788" spans="1:5">
      <c r="A788" s="1">
        <v>786</v>
      </c>
      <c r="B788">
        <v>0.4663808941841125</v>
      </c>
      <c r="C788">
        <v>220</v>
      </c>
      <c r="D788">
        <v>180</v>
      </c>
      <c r="E788">
        <v>0.8181818181818182</v>
      </c>
    </row>
    <row r="789" spans="1:5">
      <c r="A789" s="1">
        <v>787</v>
      </c>
      <c r="B789">
        <v>0.4664156138896942</v>
      </c>
      <c r="C789">
        <v>219</v>
      </c>
      <c r="D789">
        <v>180</v>
      </c>
      <c r="E789">
        <v>0.821917808219178</v>
      </c>
    </row>
    <row r="790" spans="1:5">
      <c r="A790" s="1">
        <v>788</v>
      </c>
      <c r="B790">
        <v>0.46746426820755</v>
      </c>
      <c r="C790">
        <v>218</v>
      </c>
      <c r="D790">
        <v>179</v>
      </c>
      <c r="E790">
        <v>0.8211009174311926</v>
      </c>
    </row>
    <row r="791" spans="1:5">
      <c r="A791" s="1">
        <v>789</v>
      </c>
      <c r="B791">
        <v>0.4675309062004089</v>
      </c>
      <c r="C791">
        <v>217</v>
      </c>
      <c r="D791">
        <v>178</v>
      </c>
      <c r="E791">
        <v>0.8202764976958525</v>
      </c>
    </row>
    <row r="792" spans="1:5">
      <c r="A792" s="1">
        <v>790</v>
      </c>
      <c r="B792">
        <v>0.4677861034870148</v>
      </c>
      <c r="C792">
        <v>213</v>
      </c>
      <c r="D792">
        <v>176</v>
      </c>
      <c r="E792">
        <v>0.8262910798122066</v>
      </c>
    </row>
    <row r="793" spans="1:5">
      <c r="A793" s="1">
        <v>791</v>
      </c>
      <c r="B793">
        <v>0.4687651693820953</v>
      </c>
      <c r="C793">
        <v>212</v>
      </c>
      <c r="D793">
        <v>175</v>
      </c>
      <c r="E793">
        <v>0.8254716981132075</v>
      </c>
    </row>
    <row r="794" spans="1:5">
      <c r="A794" s="1">
        <v>792</v>
      </c>
      <c r="B794">
        <v>0.4692529737949371</v>
      </c>
      <c r="C794">
        <v>211</v>
      </c>
      <c r="D794">
        <v>174</v>
      </c>
      <c r="E794">
        <v>0.8246445497630331</v>
      </c>
    </row>
    <row r="795" spans="1:5">
      <c r="A795" s="1">
        <v>793</v>
      </c>
      <c r="B795">
        <v>0.4696024954319</v>
      </c>
      <c r="C795">
        <v>210</v>
      </c>
      <c r="D795">
        <v>173</v>
      </c>
      <c r="E795">
        <v>0.8238095238095238</v>
      </c>
    </row>
    <row r="796" spans="1:5">
      <c r="A796" s="1">
        <v>794</v>
      </c>
      <c r="B796">
        <v>0.4712330102920532</v>
      </c>
      <c r="C796">
        <v>202</v>
      </c>
      <c r="D796">
        <v>167</v>
      </c>
      <c r="E796">
        <v>0.8267326732673267</v>
      </c>
    </row>
    <row r="797" spans="1:5">
      <c r="A797" s="1">
        <v>795</v>
      </c>
      <c r="B797">
        <v>0.4719180166721344</v>
      </c>
      <c r="C797">
        <v>200</v>
      </c>
      <c r="D797">
        <v>165</v>
      </c>
      <c r="E797">
        <v>0.825</v>
      </c>
    </row>
    <row r="798" spans="1:5">
      <c r="A798" s="1">
        <v>796</v>
      </c>
      <c r="B798">
        <v>0.4720380008220673</v>
      </c>
      <c r="C798">
        <v>198</v>
      </c>
      <c r="D798">
        <v>164</v>
      </c>
      <c r="E798">
        <v>0.8282828282828283</v>
      </c>
    </row>
    <row r="799" spans="1:5">
      <c r="A799" s="1">
        <v>797</v>
      </c>
      <c r="B799">
        <v>0.4723659157752991</v>
      </c>
      <c r="C799">
        <v>197</v>
      </c>
      <c r="D799">
        <v>163</v>
      </c>
      <c r="E799">
        <v>0.8274111675126904</v>
      </c>
    </row>
    <row r="800" spans="1:5">
      <c r="A800" s="1">
        <v>798</v>
      </c>
      <c r="B800">
        <v>0.4751107692718506</v>
      </c>
      <c r="C800">
        <v>196</v>
      </c>
      <c r="D800">
        <v>163</v>
      </c>
      <c r="E800">
        <v>0.8316326530612245</v>
      </c>
    </row>
    <row r="801" spans="1:5">
      <c r="A801" s="1">
        <v>799</v>
      </c>
      <c r="B801">
        <v>0.475897490978241</v>
      </c>
      <c r="C801">
        <v>194</v>
      </c>
      <c r="D801">
        <v>161</v>
      </c>
      <c r="E801">
        <v>0.8298969072164949</v>
      </c>
    </row>
    <row r="802" spans="1:5">
      <c r="A802" s="1">
        <v>800</v>
      </c>
      <c r="B802">
        <v>0.4758975207805634</v>
      </c>
      <c r="C802">
        <v>193</v>
      </c>
      <c r="D802">
        <v>160</v>
      </c>
      <c r="E802">
        <v>0.8290155440414507</v>
      </c>
    </row>
    <row r="803" spans="1:5">
      <c r="A803" s="1">
        <v>801</v>
      </c>
      <c r="B803">
        <v>0.4759847223758698</v>
      </c>
      <c r="C803">
        <v>192</v>
      </c>
      <c r="D803">
        <v>159</v>
      </c>
      <c r="E803">
        <v>0.828125</v>
      </c>
    </row>
    <row r="804" spans="1:5">
      <c r="A804" s="1">
        <v>802</v>
      </c>
      <c r="B804">
        <v>0.4764890670776367</v>
      </c>
      <c r="C804">
        <v>191</v>
      </c>
      <c r="D804">
        <v>158</v>
      </c>
      <c r="E804">
        <v>0.8272251308900523</v>
      </c>
    </row>
    <row r="805" spans="1:5">
      <c r="A805" s="1">
        <v>803</v>
      </c>
      <c r="B805">
        <v>0.4774191379547119</v>
      </c>
      <c r="C805">
        <v>190</v>
      </c>
      <c r="D805">
        <v>157</v>
      </c>
      <c r="E805">
        <v>0.8263157894736842</v>
      </c>
    </row>
    <row r="806" spans="1:5">
      <c r="A806" s="1">
        <v>804</v>
      </c>
      <c r="B806">
        <v>0.4778831601142883</v>
      </c>
      <c r="C806">
        <v>189</v>
      </c>
      <c r="D806">
        <v>156</v>
      </c>
      <c r="E806">
        <v>0.8253968253968254</v>
      </c>
    </row>
    <row r="807" spans="1:5">
      <c r="A807" s="1">
        <v>805</v>
      </c>
      <c r="B807">
        <v>0.478160560131073</v>
      </c>
      <c r="C807">
        <v>188</v>
      </c>
      <c r="D807">
        <v>155</v>
      </c>
      <c r="E807">
        <v>0.824468085106383</v>
      </c>
    </row>
    <row r="808" spans="1:5">
      <c r="A808" s="1">
        <v>806</v>
      </c>
      <c r="B808">
        <v>0.4785767495632172</v>
      </c>
      <c r="C808">
        <v>187</v>
      </c>
      <c r="D808">
        <v>154</v>
      </c>
      <c r="E808">
        <v>0.8235294117647058</v>
      </c>
    </row>
    <row r="809" spans="1:5">
      <c r="A809" s="1">
        <v>807</v>
      </c>
      <c r="B809">
        <v>0.4793855547904968</v>
      </c>
      <c r="C809">
        <v>186</v>
      </c>
      <c r="D809">
        <v>154</v>
      </c>
      <c r="E809">
        <v>0.8279569892473119</v>
      </c>
    </row>
    <row r="810" spans="1:5">
      <c r="A810" s="1">
        <v>808</v>
      </c>
      <c r="B810">
        <v>0.4796932637691498</v>
      </c>
      <c r="C810">
        <v>185</v>
      </c>
      <c r="D810">
        <v>153</v>
      </c>
      <c r="E810">
        <v>0.827027027027027</v>
      </c>
    </row>
    <row r="811" spans="1:5">
      <c r="A811" s="1">
        <v>809</v>
      </c>
      <c r="B811">
        <v>0.4803204834461212</v>
      </c>
      <c r="C811">
        <v>184</v>
      </c>
      <c r="D811">
        <v>152</v>
      </c>
      <c r="E811">
        <v>0.8260869565217391</v>
      </c>
    </row>
    <row r="812" spans="1:5">
      <c r="A812" s="1">
        <v>810</v>
      </c>
      <c r="B812">
        <v>0.4804138243198395</v>
      </c>
      <c r="C812">
        <v>183</v>
      </c>
      <c r="D812">
        <v>151</v>
      </c>
      <c r="E812">
        <v>0.825136612021858</v>
      </c>
    </row>
    <row r="813" spans="1:5">
      <c r="A813" s="1">
        <v>811</v>
      </c>
      <c r="B813">
        <v>0.4828464686870575</v>
      </c>
      <c r="C813">
        <v>182</v>
      </c>
      <c r="D813">
        <v>150</v>
      </c>
      <c r="E813">
        <v>0.8241758241758241</v>
      </c>
    </row>
    <row r="814" spans="1:5">
      <c r="A814" s="1">
        <v>812</v>
      </c>
      <c r="B814">
        <v>0.4835029542446136</v>
      </c>
      <c r="C814">
        <v>181</v>
      </c>
      <c r="D814">
        <v>149</v>
      </c>
      <c r="E814">
        <v>0.8232044198895028</v>
      </c>
    </row>
    <row r="815" spans="1:5">
      <c r="A815" s="1">
        <v>813</v>
      </c>
      <c r="B815">
        <v>0.4836604595184326</v>
      </c>
      <c r="C815">
        <v>180</v>
      </c>
      <c r="D815">
        <v>148</v>
      </c>
      <c r="E815">
        <v>0.8222222222222222</v>
      </c>
    </row>
    <row r="816" spans="1:5">
      <c r="A816" s="1">
        <v>814</v>
      </c>
      <c r="B816">
        <v>0.4865491390228271</v>
      </c>
      <c r="C816">
        <v>178</v>
      </c>
      <c r="D816">
        <v>146</v>
      </c>
      <c r="E816">
        <v>0.8202247191011236</v>
      </c>
    </row>
    <row r="817" spans="1:5">
      <c r="A817" s="1">
        <v>815</v>
      </c>
      <c r="B817">
        <v>0.4865491688251495</v>
      </c>
      <c r="C817">
        <v>161</v>
      </c>
      <c r="D817">
        <v>139</v>
      </c>
      <c r="E817">
        <v>0.8633540372670807</v>
      </c>
    </row>
    <row r="818" spans="1:5">
      <c r="A818" s="1">
        <v>816</v>
      </c>
      <c r="B818">
        <v>0.4865491986274719</v>
      </c>
      <c r="C818">
        <v>153</v>
      </c>
      <c r="D818">
        <v>131</v>
      </c>
      <c r="E818">
        <v>0.8562091503267973</v>
      </c>
    </row>
    <row r="819" spans="1:5">
      <c r="A819" s="1">
        <v>817</v>
      </c>
      <c r="B819">
        <v>0.4874873757362366</v>
      </c>
      <c r="C819">
        <v>150</v>
      </c>
      <c r="D819">
        <v>128</v>
      </c>
      <c r="E819">
        <v>0.8533333333333334</v>
      </c>
    </row>
    <row r="820" spans="1:5">
      <c r="A820" s="1">
        <v>818</v>
      </c>
      <c r="B820">
        <v>0.487603634595871</v>
      </c>
      <c r="C820">
        <v>149</v>
      </c>
      <c r="D820">
        <v>127</v>
      </c>
      <c r="E820">
        <v>0.8523489932885906</v>
      </c>
    </row>
    <row r="821" spans="1:5">
      <c r="A821" s="1">
        <v>819</v>
      </c>
      <c r="B821">
        <v>0.4876584708690643</v>
      </c>
      <c r="C821">
        <v>148</v>
      </c>
      <c r="D821">
        <v>126</v>
      </c>
      <c r="E821">
        <v>0.8513513513513513</v>
      </c>
    </row>
    <row r="822" spans="1:5">
      <c r="A822" s="1">
        <v>820</v>
      </c>
      <c r="B822">
        <v>0.4889436960220337</v>
      </c>
      <c r="C822">
        <v>147</v>
      </c>
      <c r="D822">
        <v>126</v>
      </c>
      <c r="E822">
        <v>0.8571428571428571</v>
      </c>
    </row>
    <row r="823" spans="1:5">
      <c r="A823" s="1">
        <v>821</v>
      </c>
      <c r="B823">
        <v>0.4892954230308533</v>
      </c>
      <c r="C823">
        <v>146</v>
      </c>
      <c r="D823">
        <v>125</v>
      </c>
      <c r="E823">
        <v>0.8561643835616438</v>
      </c>
    </row>
    <row r="824" spans="1:5">
      <c r="A824" s="1">
        <v>822</v>
      </c>
      <c r="B824">
        <v>0.4893950223922729</v>
      </c>
      <c r="C824">
        <v>145</v>
      </c>
      <c r="D824">
        <v>124</v>
      </c>
      <c r="E824">
        <v>0.8551724137931035</v>
      </c>
    </row>
    <row r="825" spans="1:5">
      <c r="A825" s="1">
        <v>823</v>
      </c>
      <c r="B825">
        <v>0.4904742836952209</v>
      </c>
      <c r="C825">
        <v>144</v>
      </c>
      <c r="D825">
        <v>123</v>
      </c>
      <c r="E825">
        <v>0.8541666666666666</v>
      </c>
    </row>
    <row r="826" spans="1:5">
      <c r="A826" s="1">
        <v>824</v>
      </c>
      <c r="B826">
        <v>0.4904969036579132</v>
      </c>
      <c r="C826">
        <v>143</v>
      </c>
      <c r="D826">
        <v>122</v>
      </c>
      <c r="E826">
        <v>0.8531468531468531</v>
      </c>
    </row>
    <row r="827" spans="1:5">
      <c r="A827" s="1">
        <v>825</v>
      </c>
      <c r="B827">
        <v>0.4905185997486115</v>
      </c>
      <c r="C827">
        <v>142</v>
      </c>
      <c r="D827">
        <v>121</v>
      </c>
      <c r="E827">
        <v>0.852112676056338</v>
      </c>
    </row>
    <row r="828" spans="1:5">
      <c r="A828" s="1">
        <v>826</v>
      </c>
      <c r="B828">
        <v>0.4905186295509338</v>
      </c>
      <c r="C828">
        <v>134</v>
      </c>
      <c r="D828">
        <v>117</v>
      </c>
      <c r="E828">
        <v>0.8731343283582089</v>
      </c>
    </row>
    <row r="829" spans="1:5">
      <c r="A829" s="1">
        <v>827</v>
      </c>
      <c r="B829">
        <v>0.4906595647335052</v>
      </c>
      <c r="C829">
        <v>118</v>
      </c>
      <c r="D829">
        <v>106</v>
      </c>
      <c r="E829">
        <v>0.8983050847457628</v>
      </c>
    </row>
    <row r="830" spans="1:5">
      <c r="A830" s="1">
        <v>828</v>
      </c>
      <c r="B830">
        <v>0.4914937019348145</v>
      </c>
      <c r="C830">
        <v>117</v>
      </c>
      <c r="D830">
        <v>105</v>
      </c>
      <c r="E830">
        <v>0.8974358974358975</v>
      </c>
    </row>
    <row r="831" spans="1:5">
      <c r="A831" s="1">
        <v>829</v>
      </c>
      <c r="B831">
        <v>0.4924866259098053</v>
      </c>
      <c r="C831">
        <v>116</v>
      </c>
      <c r="D831">
        <v>104</v>
      </c>
      <c r="E831">
        <v>0.896551724137931</v>
      </c>
    </row>
    <row r="832" spans="1:5">
      <c r="A832" s="1">
        <v>830</v>
      </c>
      <c r="B832">
        <v>0.4928478598594666</v>
      </c>
      <c r="C832">
        <v>115</v>
      </c>
      <c r="D832">
        <v>103</v>
      </c>
      <c r="E832">
        <v>0.8956521739130435</v>
      </c>
    </row>
    <row r="833" spans="1:5">
      <c r="A833" s="1">
        <v>831</v>
      </c>
      <c r="B833">
        <v>0.4960266649723053</v>
      </c>
      <c r="C833">
        <v>114</v>
      </c>
      <c r="D833">
        <v>102</v>
      </c>
      <c r="E833">
        <v>0.8947368421052632</v>
      </c>
    </row>
    <row r="834" spans="1:5">
      <c r="A834" s="1">
        <v>832</v>
      </c>
      <c r="B834">
        <v>0.499726802110672</v>
      </c>
      <c r="C834">
        <v>113</v>
      </c>
      <c r="D834">
        <v>101</v>
      </c>
      <c r="E834">
        <v>0.8938053097345132</v>
      </c>
    </row>
    <row r="835" spans="1:5">
      <c r="A835" s="1">
        <v>833</v>
      </c>
      <c r="B835">
        <v>0.5001464486122131</v>
      </c>
      <c r="C835">
        <v>112</v>
      </c>
      <c r="D835">
        <v>100</v>
      </c>
      <c r="E835">
        <v>0.8928571428571429</v>
      </c>
    </row>
    <row r="836" spans="1:5">
      <c r="A836" s="1">
        <v>834</v>
      </c>
      <c r="B836">
        <v>0.5004321932792664</v>
      </c>
      <c r="C836">
        <v>111</v>
      </c>
      <c r="D836">
        <v>99</v>
      </c>
      <c r="E836">
        <v>0.8918918918918919</v>
      </c>
    </row>
    <row r="837" spans="1:5">
      <c r="A837" s="1">
        <v>835</v>
      </c>
      <c r="B837">
        <v>0.500886082649231</v>
      </c>
      <c r="C837">
        <v>110</v>
      </c>
      <c r="D837">
        <v>98</v>
      </c>
      <c r="E837">
        <v>0.8909090909090909</v>
      </c>
    </row>
    <row r="838" spans="1:5">
      <c r="A838" s="1">
        <v>836</v>
      </c>
      <c r="B838">
        <v>0.5014032125473022</v>
      </c>
      <c r="C838">
        <v>109</v>
      </c>
      <c r="D838">
        <v>98</v>
      </c>
      <c r="E838">
        <v>0.8990825688073395</v>
      </c>
    </row>
    <row r="839" spans="1:5">
      <c r="A839" s="1">
        <v>837</v>
      </c>
      <c r="B839">
        <v>0.5015982985496521</v>
      </c>
      <c r="C839">
        <v>107</v>
      </c>
      <c r="D839">
        <v>96</v>
      </c>
      <c r="E839">
        <v>0.897196261682243</v>
      </c>
    </row>
    <row r="840" spans="1:5">
      <c r="A840" s="1">
        <v>838</v>
      </c>
      <c r="B840">
        <v>0.5018568634986877</v>
      </c>
      <c r="C840">
        <v>106</v>
      </c>
      <c r="D840">
        <v>95</v>
      </c>
      <c r="E840">
        <v>0.8962264150943396</v>
      </c>
    </row>
    <row r="841" spans="1:5">
      <c r="A841" s="1">
        <v>839</v>
      </c>
      <c r="B841">
        <v>0.5018569231033325</v>
      </c>
      <c r="C841">
        <v>103</v>
      </c>
      <c r="D841">
        <v>93</v>
      </c>
      <c r="E841">
        <v>0.9029126213592233</v>
      </c>
    </row>
    <row r="842" spans="1:5">
      <c r="A842" s="1">
        <v>840</v>
      </c>
      <c r="B842">
        <v>0.5037674307823181</v>
      </c>
      <c r="C842">
        <v>102</v>
      </c>
      <c r="D842">
        <v>92</v>
      </c>
      <c r="E842">
        <v>0.9019607843137255</v>
      </c>
    </row>
    <row r="843" spans="1:5">
      <c r="A843" s="1">
        <v>841</v>
      </c>
      <c r="B843">
        <v>0.5045047998428345</v>
      </c>
      <c r="C843">
        <v>101</v>
      </c>
      <c r="D843">
        <v>91</v>
      </c>
      <c r="E843">
        <v>0.900990099009901</v>
      </c>
    </row>
    <row r="844" spans="1:5">
      <c r="A844" s="1">
        <v>842</v>
      </c>
      <c r="B844">
        <v>0.505125105381012</v>
      </c>
      <c r="C844">
        <v>100</v>
      </c>
      <c r="D844">
        <v>90</v>
      </c>
      <c r="E844">
        <v>0.9</v>
      </c>
    </row>
    <row r="845" spans="1:5">
      <c r="A845" s="1">
        <v>843</v>
      </c>
      <c r="B845">
        <v>0.5053922533988953</v>
      </c>
      <c r="C845">
        <v>99</v>
      </c>
      <c r="D845">
        <v>89</v>
      </c>
      <c r="E845">
        <v>0.898989898989899</v>
      </c>
    </row>
    <row r="846" spans="1:5">
      <c r="A846" s="1">
        <v>844</v>
      </c>
      <c r="B846">
        <v>0.5062553286552429</v>
      </c>
      <c r="C846">
        <v>98</v>
      </c>
      <c r="D846">
        <v>88</v>
      </c>
      <c r="E846">
        <v>0.8979591836734694</v>
      </c>
    </row>
    <row r="847" spans="1:5">
      <c r="A847" s="1">
        <v>845</v>
      </c>
      <c r="B847">
        <v>0.5062603950500488</v>
      </c>
      <c r="C847">
        <v>97</v>
      </c>
      <c r="D847">
        <v>87</v>
      </c>
      <c r="E847">
        <v>0.8969072164948454</v>
      </c>
    </row>
    <row r="848" spans="1:5">
      <c r="A848" s="1">
        <v>846</v>
      </c>
      <c r="B848">
        <v>0.5072835683822632</v>
      </c>
      <c r="C848">
        <v>96</v>
      </c>
      <c r="D848">
        <v>86</v>
      </c>
      <c r="E848">
        <v>0.8958333333333334</v>
      </c>
    </row>
    <row r="849" spans="1:5">
      <c r="A849" s="1">
        <v>847</v>
      </c>
      <c r="B849">
        <v>0.5076612830162048</v>
      </c>
      <c r="C849">
        <v>95</v>
      </c>
      <c r="D849">
        <v>85</v>
      </c>
      <c r="E849">
        <v>0.8947368421052632</v>
      </c>
    </row>
    <row r="850" spans="1:5">
      <c r="A850" s="1">
        <v>848</v>
      </c>
      <c r="B850">
        <v>0.5085077881813049</v>
      </c>
      <c r="C850">
        <v>94</v>
      </c>
      <c r="D850">
        <v>84</v>
      </c>
      <c r="E850">
        <v>0.8936170212765957</v>
      </c>
    </row>
    <row r="851" spans="1:5">
      <c r="A851" s="1">
        <v>849</v>
      </c>
      <c r="B851">
        <v>0.5091810822486877</v>
      </c>
      <c r="C851">
        <v>93</v>
      </c>
      <c r="D851">
        <v>83</v>
      </c>
      <c r="E851">
        <v>0.8924731182795699</v>
      </c>
    </row>
    <row r="852" spans="1:5">
      <c r="A852" s="1">
        <v>850</v>
      </c>
      <c r="B852">
        <v>0.5105296969413757</v>
      </c>
      <c r="C852">
        <v>92</v>
      </c>
      <c r="D852">
        <v>82</v>
      </c>
      <c r="E852">
        <v>0.8913043478260869</v>
      </c>
    </row>
    <row r="853" spans="1:5">
      <c r="A853" s="1">
        <v>851</v>
      </c>
      <c r="B853">
        <v>0.512283980846405</v>
      </c>
      <c r="C853">
        <v>91</v>
      </c>
      <c r="D853">
        <v>81</v>
      </c>
      <c r="E853">
        <v>0.8901098901098901</v>
      </c>
    </row>
    <row r="854" spans="1:5">
      <c r="A854" s="1">
        <v>852</v>
      </c>
      <c r="B854">
        <v>0.5125873684883118</v>
      </c>
      <c r="C854">
        <v>88</v>
      </c>
      <c r="D854">
        <v>78</v>
      </c>
      <c r="E854">
        <v>0.8863636363636364</v>
      </c>
    </row>
    <row r="855" spans="1:5">
      <c r="A855" s="1">
        <v>853</v>
      </c>
      <c r="B855">
        <v>0.5131393671035767</v>
      </c>
      <c r="C855">
        <v>87</v>
      </c>
      <c r="D855">
        <v>77</v>
      </c>
      <c r="E855">
        <v>0.8850574712643678</v>
      </c>
    </row>
    <row r="856" spans="1:5">
      <c r="A856" s="1">
        <v>854</v>
      </c>
      <c r="B856">
        <v>0.5138633251190186</v>
      </c>
      <c r="C856">
        <v>85</v>
      </c>
      <c r="D856">
        <v>75</v>
      </c>
      <c r="E856">
        <v>0.8823529411764706</v>
      </c>
    </row>
    <row r="857" spans="1:5">
      <c r="A857" s="1">
        <v>855</v>
      </c>
      <c r="B857">
        <v>0.5140590071678162</v>
      </c>
      <c r="C857">
        <v>84</v>
      </c>
      <c r="D857">
        <v>74</v>
      </c>
      <c r="E857">
        <v>0.8809523809523809</v>
      </c>
    </row>
    <row r="858" spans="1:5">
      <c r="A858" s="1">
        <v>856</v>
      </c>
      <c r="B858">
        <v>0.5144835710525513</v>
      </c>
      <c r="C858">
        <v>83</v>
      </c>
      <c r="D858">
        <v>73</v>
      </c>
      <c r="E858">
        <v>0.8795180722891566</v>
      </c>
    </row>
    <row r="859" spans="1:5">
      <c r="A859" s="1">
        <v>857</v>
      </c>
      <c r="B859">
        <v>0.5147538185119629</v>
      </c>
      <c r="C859">
        <v>81</v>
      </c>
      <c r="D859">
        <v>71</v>
      </c>
      <c r="E859">
        <v>0.8765432098765432</v>
      </c>
    </row>
    <row r="860" spans="1:5">
      <c r="A860" s="1">
        <v>858</v>
      </c>
      <c r="B860">
        <v>0.5166511535644531</v>
      </c>
      <c r="C860">
        <v>80</v>
      </c>
      <c r="D860">
        <v>71</v>
      </c>
      <c r="E860">
        <v>0.8875</v>
      </c>
    </row>
    <row r="861" spans="1:5">
      <c r="A861" s="1">
        <v>859</v>
      </c>
      <c r="B861">
        <v>0.5180290341377258</v>
      </c>
      <c r="C861">
        <v>77</v>
      </c>
      <c r="D861">
        <v>68</v>
      </c>
      <c r="E861">
        <v>0.8831168831168831</v>
      </c>
    </row>
    <row r="862" spans="1:5">
      <c r="A862" s="1">
        <v>860</v>
      </c>
      <c r="B862">
        <v>0.5187084078788757</v>
      </c>
      <c r="C862">
        <v>73</v>
      </c>
      <c r="D862">
        <v>65</v>
      </c>
      <c r="E862">
        <v>0.8904109589041096</v>
      </c>
    </row>
    <row r="863" spans="1:5">
      <c r="A863" s="1">
        <v>861</v>
      </c>
      <c r="B863">
        <v>0.5191904306411743</v>
      </c>
      <c r="C863">
        <v>72</v>
      </c>
      <c r="D863">
        <v>65</v>
      </c>
      <c r="E863">
        <v>0.9027777777777778</v>
      </c>
    </row>
    <row r="864" spans="1:5">
      <c r="A864" s="1">
        <v>862</v>
      </c>
      <c r="B864">
        <v>0.5197789072990417</v>
      </c>
      <c r="C864">
        <v>70</v>
      </c>
      <c r="D864">
        <v>63</v>
      </c>
      <c r="E864">
        <v>0.9</v>
      </c>
    </row>
    <row r="865" spans="1:5">
      <c r="A865" s="1">
        <v>863</v>
      </c>
      <c r="B865">
        <v>0.5210824012756348</v>
      </c>
      <c r="C865">
        <v>69</v>
      </c>
      <c r="D865">
        <v>62</v>
      </c>
      <c r="E865">
        <v>0.8985507246376812</v>
      </c>
    </row>
    <row r="866" spans="1:5">
      <c r="A866" s="1">
        <v>864</v>
      </c>
      <c r="B866">
        <v>0.5213700532913208</v>
      </c>
      <c r="C866">
        <v>68</v>
      </c>
      <c r="D866">
        <v>61</v>
      </c>
      <c r="E866">
        <v>0.8970588235294118</v>
      </c>
    </row>
    <row r="867" spans="1:5">
      <c r="A867" s="1">
        <v>865</v>
      </c>
      <c r="B867">
        <v>0.5218504667282104</v>
      </c>
      <c r="C867">
        <v>67</v>
      </c>
      <c r="D867">
        <v>60</v>
      </c>
      <c r="E867">
        <v>0.8955223880597015</v>
      </c>
    </row>
    <row r="868" spans="1:5">
      <c r="A868" s="1">
        <v>866</v>
      </c>
      <c r="B868">
        <v>0.5220246315002441</v>
      </c>
      <c r="C868">
        <v>66</v>
      </c>
      <c r="D868">
        <v>59</v>
      </c>
      <c r="E868">
        <v>0.8939393939393939</v>
      </c>
    </row>
    <row r="869" spans="1:5">
      <c r="A869" s="1">
        <v>867</v>
      </c>
      <c r="B869">
        <v>0.5228301286697388</v>
      </c>
      <c r="C869">
        <v>65</v>
      </c>
      <c r="D869">
        <v>58</v>
      </c>
      <c r="E869">
        <v>0.8923076923076924</v>
      </c>
    </row>
    <row r="870" spans="1:5">
      <c r="A870" s="1">
        <v>868</v>
      </c>
      <c r="B870">
        <v>0.5231319069862366</v>
      </c>
      <c r="C870">
        <v>64</v>
      </c>
      <c r="D870">
        <v>57</v>
      </c>
      <c r="E870">
        <v>0.890625</v>
      </c>
    </row>
    <row r="871" spans="1:5">
      <c r="A871" s="1">
        <v>869</v>
      </c>
      <c r="B871">
        <v>0.5232264399528503</v>
      </c>
      <c r="C871">
        <v>63</v>
      </c>
      <c r="D871">
        <v>56</v>
      </c>
      <c r="E871">
        <v>0.8888888888888888</v>
      </c>
    </row>
    <row r="872" spans="1:5">
      <c r="A872" s="1">
        <v>870</v>
      </c>
      <c r="B872">
        <v>0.5234803557395935</v>
      </c>
      <c r="C872">
        <v>62</v>
      </c>
      <c r="D872">
        <v>56</v>
      </c>
      <c r="E872">
        <v>0.9032258064516129</v>
      </c>
    </row>
    <row r="873" spans="1:5">
      <c r="A873" s="1">
        <v>871</v>
      </c>
      <c r="B873">
        <v>0.5238021016120911</v>
      </c>
      <c r="C873">
        <v>61</v>
      </c>
      <c r="D873">
        <v>55</v>
      </c>
      <c r="E873">
        <v>0.9016393442622951</v>
      </c>
    </row>
    <row r="874" spans="1:5">
      <c r="A874" s="1">
        <v>872</v>
      </c>
      <c r="B874">
        <v>0.5256755948066711</v>
      </c>
      <c r="C874">
        <v>59</v>
      </c>
      <c r="D874">
        <v>53</v>
      </c>
      <c r="E874">
        <v>0.8983050847457628</v>
      </c>
    </row>
    <row r="875" spans="1:5">
      <c r="A875" s="1">
        <v>873</v>
      </c>
      <c r="B875">
        <v>0.5268537402153015</v>
      </c>
      <c r="C875">
        <v>57</v>
      </c>
      <c r="D875">
        <v>51</v>
      </c>
      <c r="E875">
        <v>0.8947368421052632</v>
      </c>
    </row>
    <row r="876" spans="1:5">
      <c r="A876" s="1">
        <v>874</v>
      </c>
      <c r="B876">
        <v>0.5274277329444885</v>
      </c>
      <c r="C876">
        <v>56</v>
      </c>
      <c r="D876">
        <v>50</v>
      </c>
      <c r="E876">
        <v>0.8928571428571429</v>
      </c>
    </row>
    <row r="877" spans="1:5">
      <c r="A877" s="1">
        <v>875</v>
      </c>
      <c r="B877">
        <v>0.5280869007110596</v>
      </c>
      <c r="C877">
        <v>55</v>
      </c>
      <c r="D877">
        <v>49</v>
      </c>
      <c r="E877">
        <v>0.8909090909090909</v>
      </c>
    </row>
    <row r="878" spans="1:5">
      <c r="A878" s="1">
        <v>876</v>
      </c>
      <c r="B878">
        <v>0.5281963348388672</v>
      </c>
      <c r="C878">
        <v>54</v>
      </c>
      <c r="D878">
        <v>48</v>
      </c>
      <c r="E878">
        <v>0.8888888888888888</v>
      </c>
    </row>
    <row r="879" spans="1:5">
      <c r="A879" s="1">
        <v>877</v>
      </c>
      <c r="B879">
        <v>0.5293065309524536</v>
      </c>
      <c r="C879">
        <v>53</v>
      </c>
      <c r="D879">
        <v>47</v>
      </c>
      <c r="E879">
        <v>0.8867924528301887</v>
      </c>
    </row>
    <row r="880" spans="1:5">
      <c r="A880" s="1">
        <v>878</v>
      </c>
      <c r="B880">
        <v>0.5294720530509949</v>
      </c>
      <c r="C880">
        <v>50</v>
      </c>
      <c r="D880">
        <v>44</v>
      </c>
      <c r="E880">
        <v>0.88</v>
      </c>
    </row>
    <row r="881" spans="1:5">
      <c r="A881" s="1">
        <v>879</v>
      </c>
      <c r="B881">
        <v>0.5299559235572815</v>
      </c>
      <c r="C881">
        <v>49</v>
      </c>
      <c r="D881">
        <v>43</v>
      </c>
      <c r="E881">
        <v>0.8775510204081632</v>
      </c>
    </row>
    <row r="882" spans="1:5">
      <c r="A882" s="1">
        <v>880</v>
      </c>
      <c r="B882">
        <v>0.5302537679672241</v>
      </c>
      <c r="C882">
        <v>48</v>
      </c>
      <c r="D882">
        <v>42</v>
      </c>
      <c r="E882">
        <v>0.875</v>
      </c>
    </row>
    <row r="883" spans="1:5">
      <c r="A883" s="1">
        <v>881</v>
      </c>
      <c r="B883">
        <v>0.5305561423301697</v>
      </c>
      <c r="C883">
        <v>47</v>
      </c>
      <c r="D883">
        <v>41</v>
      </c>
      <c r="E883">
        <v>0.8723404255319149</v>
      </c>
    </row>
    <row r="884" spans="1:5">
      <c r="A884" s="1">
        <v>882</v>
      </c>
      <c r="B884">
        <v>0.5330002307891846</v>
      </c>
      <c r="C884">
        <v>46</v>
      </c>
      <c r="D884">
        <v>40</v>
      </c>
      <c r="E884">
        <v>0.8695652173913043</v>
      </c>
    </row>
    <row r="885" spans="1:5">
      <c r="A885" s="1">
        <v>883</v>
      </c>
      <c r="B885">
        <v>0.5332939028739929</v>
      </c>
      <c r="C885">
        <v>45</v>
      </c>
      <c r="D885">
        <v>39</v>
      </c>
      <c r="E885">
        <v>0.8666666666666667</v>
      </c>
    </row>
    <row r="886" spans="1:5">
      <c r="A886" s="1">
        <v>884</v>
      </c>
      <c r="B886">
        <v>0.5348767042160034</v>
      </c>
      <c r="C886">
        <v>44</v>
      </c>
      <c r="D886">
        <v>38</v>
      </c>
      <c r="E886">
        <v>0.8636363636363636</v>
      </c>
    </row>
    <row r="887" spans="1:5">
      <c r="A887" s="1">
        <v>885</v>
      </c>
      <c r="B887">
        <v>0.5373461246490479</v>
      </c>
      <c r="C887">
        <v>43</v>
      </c>
      <c r="D887">
        <v>37</v>
      </c>
      <c r="E887">
        <v>0.8604651162790697</v>
      </c>
    </row>
    <row r="888" spans="1:5">
      <c r="A888" s="1">
        <v>886</v>
      </c>
      <c r="B888">
        <v>0.5406101942062378</v>
      </c>
      <c r="C888">
        <v>42</v>
      </c>
      <c r="D888">
        <v>37</v>
      </c>
      <c r="E888">
        <v>0.8809523809523809</v>
      </c>
    </row>
    <row r="889" spans="1:5">
      <c r="A889" s="1">
        <v>887</v>
      </c>
      <c r="B889">
        <v>0.5426694750785828</v>
      </c>
      <c r="C889">
        <v>30</v>
      </c>
      <c r="D889">
        <v>27</v>
      </c>
      <c r="E889">
        <v>0.9</v>
      </c>
    </row>
    <row r="890" spans="1:5">
      <c r="A890" s="1">
        <v>888</v>
      </c>
      <c r="B890">
        <v>0.5450206995010376</v>
      </c>
      <c r="C890">
        <v>29</v>
      </c>
      <c r="D890">
        <v>26</v>
      </c>
      <c r="E890">
        <v>0.896551724137931</v>
      </c>
    </row>
    <row r="891" spans="1:5">
      <c r="A891" s="1">
        <v>889</v>
      </c>
      <c r="B891">
        <v>0.5491716265678406</v>
      </c>
      <c r="C891">
        <v>20</v>
      </c>
      <c r="D891">
        <v>19</v>
      </c>
      <c r="E891">
        <v>0.95</v>
      </c>
    </row>
    <row r="892" spans="1:5">
      <c r="A892" s="1">
        <v>890</v>
      </c>
      <c r="B892">
        <v>0.5513493418693542</v>
      </c>
      <c r="C892">
        <v>19</v>
      </c>
      <c r="D892">
        <v>18</v>
      </c>
      <c r="E892">
        <v>0.9473684210526315</v>
      </c>
    </row>
    <row r="893" spans="1:5">
      <c r="A893" s="1">
        <v>891</v>
      </c>
      <c r="B893">
        <v>0.5526913404464722</v>
      </c>
      <c r="C893">
        <v>18</v>
      </c>
      <c r="D893">
        <v>17</v>
      </c>
      <c r="E893">
        <v>0.9444444444444444</v>
      </c>
    </row>
    <row r="894" spans="1:5">
      <c r="A894" s="1">
        <v>892</v>
      </c>
      <c r="B894">
        <v>0.5572619438171387</v>
      </c>
      <c r="C894">
        <v>17</v>
      </c>
      <c r="D894">
        <v>16</v>
      </c>
      <c r="E894">
        <v>0.9411764705882353</v>
      </c>
    </row>
    <row r="895" spans="1:5">
      <c r="A895" s="1">
        <v>893</v>
      </c>
      <c r="B895">
        <v>0.5605559945106506</v>
      </c>
      <c r="C895">
        <v>16</v>
      </c>
      <c r="D895">
        <v>15</v>
      </c>
      <c r="E895">
        <v>0.9375</v>
      </c>
    </row>
    <row r="896" spans="1:5">
      <c r="A896" s="1">
        <v>894</v>
      </c>
      <c r="B896">
        <v>0.5619919300079346</v>
      </c>
      <c r="C896">
        <v>15</v>
      </c>
      <c r="D896">
        <v>14</v>
      </c>
      <c r="E896">
        <v>0.9333333333333333</v>
      </c>
    </row>
    <row r="897" spans="1:5">
      <c r="A897" s="1">
        <v>895</v>
      </c>
      <c r="B897">
        <v>0.5638126730918884</v>
      </c>
      <c r="C897">
        <v>14</v>
      </c>
      <c r="D897">
        <v>13</v>
      </c>
      <c r="E897">
        <v>0.9285714285714286</v>
      </c>
    </row>
    <row r="898" spans="1:5">
      <c r="A898" s="1">
        <v>896</v>
      </c>
      <c r="B898">
        <v>0.5654952526092529</v>
      </c>
      <c r="C898">
        <v>13</v>
      </c>
      <c r="D898">
        <v>12</v>
      </c>
      <c r="E898">
        <v>0.9230769230769231</v>
      </c>
    </row>
    <row r="899" spans="1:5">
      <c r="A899" s="1">
        <v>897</v>
      </c>
      <c r="B899">
        <v>0.5657547116279602</v>
      </c>
      <c r="C899">
        <v>12</v>
      </c>
      <c r="D899">
        <v>11</v>
      </c>
      <c r="E899">
        <v>0.9166666666666666</v>
      </c>
    </row>
    <row r="900" spans="1:5">
      <c r="A900" s="1">
        <v>898</v>
      </c>
      <c r="B900">
        <v>0.5772606730461121</v>
      </c>
      <c r="C900">
        <v>11</v>
      </c>
      <c r="D900">
        <v>10</v>
      </c>
      <c r="E900">
        <v>0.9090909090909091</v>
      </c>
    </row>
    <row r="901" spans="1:5">
      <c r="A901" s="1">
        <v>899</v>
      </c>
      <c r="B901">
        <v>0.5812385678291321</v>
      </c>
      <c r="C901">
        <v>10</v>
      </c>
      <c r="D901">
        <v>9</v>
      </c>
      <c r="E901">
        <v>0.9</v>
      </c>
    </row>
    <row r="902" spans="1:5">
      <c r="A902" s="1">
        <v>900</v>
      </c>
      <c r="B902">
        <v>0.5813556313514709</v>
      </c>
      <c r="C902">
        <v>9</v>
      </c>
      <c r="D902">
        <v>8</v>
      </c>
      <c r="E902">
        <v>0.8888888888888888</v>
      </c>
    </row>
    <row r="903" spans="1:5">
      <c r="A903" s="1">
        <v>901</v>
      </c>
      <c r="B903">
        <v>0.5833255648612976</v>
      </c>
      <c r="C903">
        <v>8</v>
      </c>
      <c r="D903">
        <v>7</v>
      </c>
      <c r="E903">
        <v>0.875</v>
      </c>
    </row>
    <row r="904" spans="1:5">
      <c r="A904" s="1">
        <v>902</v>
      </c>
      <c r="B904">
        <v>0.5860012173652649</v>
      </c>
      <c r="C904">
        <v>7</v>
      </c>
      <c r="D904">
        <v>7</v>
      </c>
      <c r="E904">
        <v>1</v>
      </c>
    </row>
    <row r="905" spans="1:5">
      <c r="A905" s="1">
        <v>903</v>
      </c>
      <c r="B905">
        <v>0.587239146232605</v>
      </c>
      <c r="C905">
        <v>6</v>
      </c>
      <c r="D905">
        <v>6</v>
      </c>
      <c r="E905">
        <v>1</v>
      </c>
    </row>
    <row r="906" spans="1:5">
      <c r="A906" s="1">
        <v>904</v>
      </c>
      <c r="B906">
        <v>0.5929322838783264</v>
      </c>
      <c r="C906">
        <v>5</v>
      </c>
      <c r="D906">
        <v>5</v>
      </c>
      <c r="E906">
        <v>1</v>
      </c>
    </row>
    <row r="907" spans="1:5">
      <c r="A907" s="1">
        <v>905</v>
      </c>
      <c r="B907">
        <v>0.6040105819702148</v>
      </c>
      <c r="C907">
        <v>4</v>
      </c>
      <c r="D907">
        <v>4</v>
      </c>
      <c r="E907">
        <v>1</v>
      </c>
    </row>
    <row r="908" spans="1:5">
      <c r="A908" s="1">
        <v>906</v>
      </c>
      <c r="B908">
        <v>0.6077926754951477</v>
      </c>
      <c r="C908">
        <v>3</v>
      </c>
      <c r="D908">
        <v>3</v>
      </c>
      <c r="E908">
        <v>1</v>
      </c>
    </row>
    <row r="909" spans="1:5">
      <c r="A909" s="1">
        <v>907</v>
      </c>
      <c r="B909">
        <v>0.6146976947784424</v>
      </c>
      <c r="C909">
        <v>2</v>
      </c>
      <c r="D909">
        <v>2</v>
      </c>
      <c r="E909">
        <v>1</v>
      </c>
    </row>
    <row r="910" spans="1:5">
      <c r="A910" s="1">
        <v>908</v>
      </c>
      <c r="B910">
        <v>0.6190457344055176</v>
      </c>
      <c r="C910">
        <v>1</v>
      </c>
      <c r="D910">
        <v>1</v>
      </c>
      <c r="E910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910"/>
  <sheetViews>
    <sheetView workbookViewId="0"/>
  </sheetViews>
  <sheetFormatPr defaultRowHeight="15"/>
  <sheetData>
    <row r="1" spans="1:5">
      <c r="B1" s="1" t="s">
        <v>5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1.298920722092589E-07</v>
      </c>
      <c r="C2">
        <v>1568</v>
      </c>
      <c r="D2">
        <v>406</v>
      </c>
      <c r="E2">
        <v>0.2589285714285715</v>
      </c>
    </row>
    <row r="3" spans="1:5">
      <c r="A3" s="1">
        <v>1</v>
      </c>
      <c r="B3">
        <v>1.302413465964491E-07</v>
      </c>
      <c r="C3">
        <v>3261</v>
      </c>
      <c r="D3">
        <v>977</v>
      </c>
      <c r="E3">
        <v>0.2996013492793622</v>
      </c>
    </row>
    <row r="4" spans="1:5">
      <c r="A4" s="1">
        <v>2</v>
      </c>
      <c r="B4">
        <v>1.341950621736032E-07</v>
      </c>
      <c r="C4">
        <v>5076</v>
      </c>
      <c r="D4">
        <v>1683</v>
      </c>
      <c r="E4">
        <v>0.3315602836879433</v>
      </c>
    </row>
    <row r="5" spans="1:5">
      <c r="A5" s="1">
        <v>3</v>
      </c>
      <c r="B5">
        <v>1.396011271026509E-07</v>
      </c>
      <c r="C5">
        <v>5395</v>
      </c>
      <c r="D5">
        <v>2002</v>
      </c>
      <c r="E5">
        <v>0.3710843373493976</v>
      </c>
    </row>
    <row r="6" spans="1:5">
      <c r="A6" s="1">
        <v>4</v>
      </c>
      <c r="B6">
        <v>1.521923707059614E-07</v>
      </c>
      <c r="C6">
        <v>6832</v>
      </c>
      <c r="D6">
        <v>2388</v>
      </c>
      <c r="E6">
        <v>0.3495316159250585</v>
      </c>
    </row>
    <row r="7" spans="1:5">
      <c r="A7" s="1">
        <v>5</v>
      </c>
      <c r="B7">
        <v>0.03552741929888725</v>
      </c>
      <c r="C7">
        <v>6845</v>
      </c>
      <c r="D7">
        <v>2398</v>
      </c>
      <c r="E7">
        <v>0.3503287070854638</v>
      </c>
    </row>
    <row r="8" spans="1:5">
      <c r="A8" s="1">
        <v>6</v>
      </c>
      <c r="B8">
        <v>0.03552742302417755</v>
      </c>
      <c r="C8">
        <v>6852</v>
      </c>
      <c r="D8">
        <v>2402</v>
      </c>
      <c r="E8">
        <v>0.3505545826036194</v>
      </c>
    </row>
    <row r="9" spans="1:5">
      <c r="A9" s="1">
        <v>7</v>
      </c>
      <c r="B9">
        <v>0.03552742674946785</v>
      </c>
      <c r="C9">
        <v>6857</v>
      </c>
      <c r="D9">
        <v>2406</v>
      </c>
      <c r="E9">
        <v>0.350882310048126</v>
      </c>
    </row>
    <row r="10" spans="1:5">
      <c r="A10" s="1">
        <v>8</v>
      </c>
      <c r="B10">
        <v>0.03984934464097023</v>
      </c>
      <c r="C10">
        <v>6858</v>
      </c>
      <c r="D10">
        <v>2407</v>
      </c>
      <c r="E10">
        <v>0.3509769612131817</v>
      </c>
    </row>
    <row r="11" spans="1:5">
      <c r="A11" s="1">
        <v>9</v>
      </c>
      <c r="B11">
        <v>0.03984934836626053</v>
      </c>
      <c r="C11">
        <v>6874</v>
      </c>
      <c r="D11">
        <v>2417</v>
      </c>
      <c r="E11">
        <v>0.3516147803316846</v>
      </c>
    </row>
    <row r="12" spans="1:5">
      <c r="A12" s="1">
        <v>10</v>
      </c>
      <c r="B12">
        <v>0.03984935209155083</v>
      </c>
      <c r="C12">
        <v>6881</v>
      </c>
      <c r="D12">
        <v>2421</v>
      </c>
      <c r="E12">
        <v>0.3518383955820375</v>
      </c>
    </row>
    <row r="13" spans="1:5">
      <c r="A13" s="1">
        <v>11</v>
      </c>
      <c r="B13">
        <v>0.04180436581373215</v>
      </c>
      <c r="C13">
        <v>6890</v>
      </c>
      <c r="D13">
        <v>2427</v>
      </c>
      <c r="E13">
        <v>0.3522496371552976</v>
      </c>
    </row>
    <row r="14" spans="1:5">
      <c r="A14" s="1">
        <v>12</v>
      </c>
      <c r="B14">
        <v>0.04180436953902245</v>
      </c>
      <c r="C14">
        <v>6892</v>
      </c>
      <c r="D14">
        <v>2429</v>
      </c>
      <c r="E14">
        <v>0.3524376088218224</v>
      </c>
    </row>
    <row r="15" spans="1:5">
      <c r="A15" s="1">
        <v>13</v>
      </c>
      <c r="B15">
        <v>0.04180437326431274</v>
      </c>
      <c r="C15">
        <v>6894</v>
      </c>
      <c r="D15">
        <v>2431</v>
      </c>
      <c r="E15">
        <v>0.352625471424427</v>
      </c>
    </row>
    <row r="16" spans="1:5">
      <c r="A16" s="1">
        <v>14</v>
      </c>
      <c r="B16">
        <v>0.04180437698960304</v>
      </c>
      <c r="C16">
        <v>6902</v>
      </c>
      <c r="D16">
        <v>2436</v>
      </c>
      <c r="E16">
        <v>0.3529411764705883</v>
      </c>
    </row>
    <row r="17" spans="1:5">
      <c r="A17" s="1">
        <v>15</v>
      </c>
      <c r="B17">
        <v>0.04267807677388191</v>
      </c>
      <c r="C17">
        <v>6903</v>
      </c>
      <c r="D17">
        <v>2436</v>
      </c>
      <c r="E17">
        <v>0.352890047805302</v>
      </c>
    </row>
    <row r="18" spans="1:5">
      <c r="A18" s="1">
        <v>16</v>
      </c>
      <c r="B18">
        <v>0.04267808049917221</v>
      </c>
      <c r="C18">
        <v>6916</v>
      </c>
      <c r="D18">
        <v>2446</v>
      </c>
      <c r="E18">
        <v>0.3536726431463273</v>
      </c>
    </row>
    <row r="19" spans="1:5">
      <c r="A19" s="1">
        <v>17</v>
      </c>
      <c r="B19">
        <v>0.04267808422446251</v>
      </c>
      <c r="C19">
        <v>6926</v>
      </c>
      <c r="D19">
        <v>2452</v>
      </c>
      <c r="E19">
        <v>0.3540282991625758</v>
      </c>
    </row>
    <row r="20" spans="1:5">
      <c r="A20" s="1">
        <v>18</v>
      </c>
      <c r="B20">
        <v>0.042678102850914</v>
      </c>
      <c r="C20">
        <v>6928</v>
      </c>
      <c r="D20">
        <v>2453</v>
      </c>
      <c r="E20">
        <v>0.3540704387990762</v>
      </c>
    </row>
    <row r="21" spans="1:5">
      <c r="A21" s="1">
        <v>19</v>
      </c>
      <c r="B21">
        <v>0.0426781065762043</v>
      </c>
      <c r="C21">
        <v>6932</v>
      </c>
      <c r="D21">
        <v>2456</v>
      </c>
      <c r="E21">
        <v>0.3542989036353145</v>
      </c>
    </row>
    <row r="22" spans="1:5">
      <c r="A22" s="1">
        <v>20</v>
      </c>
      <c r="B22">
        <v>0.0426781103014946</v>
      </c>
      <c r="C22">
        <v>6933</v>
      </c>
      <c r="D22">
        <v>2456</v>
      </c>
      <c r="E22">
        <v>0.354247800375018</v>
      </c>
    </row>
    <row r="23" spans="1:5">
      <c r="A23" s="1">
        <v>21</v>
      </c>
      <c r="B23">
        <v>0.04269185289740562</v>
      </c>
      <c r="C23">
        <v>6944</v>
      </c>
      <c r="D23">
        <v>2463</v>
      </c>
      <c r="E23">
        <v>0.3546947004608295</v>
      </c>
    </row>
    <row r="24" spans="1:5">
      <c r="A24" s="1">
        <v>22</v>
      </c>
      <c r="B24">
        <v>0.04269185662269592</v>
      </c>
      <c r="C24">
        <v>6961</v>
      </c>
      <c r="D24">
        <v>2470</v>
      </c>
      <c r="E24">
        <v>0.3548340755638558</v>
      </c>
    </row>
    <row r="25" spans="1:5">
      <c r="A25" s="1">
        <v>23</v>
      </c>
      <c r="B25">
        <v>0.04269186034798622</v>
      </c>
      <c r="C25">
        <v>6971</v>
      </c>
      <c r="D25">
        <v>2477</v>
      </c>
      <c r="E25">
        <v>0.3553292210586717</v>
      </c>
    </row>
    <row r="26" spans="1:5">
      <c r="A26" s="1">
        <v>24</v>
      </c>
      <c r="B26">
        <v>0.04269186407327652</v>
      </c>
      <c r="C26">
        <v>6983</v>
      </c>
      <c r="D26">
        <v>2483</v>
      </c>
      <c r="E26">
        <v>0.3555778318774166</v>
      </c>
    </row>
    <row r="27" spans="1:5">
      <c r="A27" s="1">
        <v>25</v>
      </c>
      <c r="B27">
        <v>0.04269186779856682</v>
      </c>
      <c r="C27">
        <v>6987</v>
      </c>
      <c r="D27">
        <v>2484</v>
      </c>
      <c r="E27">
        <v>0.3555173894375268</v>
      </c>
    </row>
    <row r="28" spans="1:5">
      <c r="A28" s="1">
        <v>26</v>
      </c>
      <c r="B28">
        <v>0.0469602458178997</v>
      </c>
      <c r="C28">
        <v>6993</v>
      </c>
      <c r="D28">
        <v>2490</v>
      </c>
      <c r="E28">
        <v>0.3560703560703561</v>
      </c>
    </row>
    <row r="29" spans="1:5">
      <c r="A29" s="1">
        <v>27</v>
      </c>
      <c r="B29">
        <v>0.04696024954319</v>
      </c>
      <c r="C29">
        <v>7014</v>
      </c>
      <c r="D29">
        <v>2511</v>
      </c>
      <c r="E29">
        <v>0.3579982891360137</v>
      </c>
    </row>
    <row r="30" spans="1:5">
      <c r="A30" s="1">
        <v>28</v>
      </c>
      <c r="B30">
        <v>0.0469602532684803</v>
      </c>
      <c r="C30">
        <v>7028</v>
      </c>
      <c r="D30">
        <v>2515</v>
      </c>
      <c r="E30">
        <v>0.357854297097325</v>
      </c>
    </row>
    <row r="31" spans="1:5">
      <c r="A31" s="1">
        <v>29</v>
      </c>
      <c r="B31">
        <v>0.0469602569937706</v>
      </c>
      <c r="C31">
        <v>7074</v>
      </c>
      <c r="D31">
        <v>2535</v>
      </c>
      <c r="E31">
        <v>0.3583545377438507</v>
      </c>
    </row>
    <row r="32" spans="1:5">
      <c r="A32" s="1">
        <v>30</v>
      </c>
      <c r="B32">
        <v>0.0469602607190609</v>
      </c>
      <c r="C32">
        <v>7084</v>
      </c>
      <c r="D32">
        <v>2539</v>
      </c>
      <c r="E32">
        <v>0.3584133258046301</v>
      </c>
    </row>
    <row r="33" spans="1:5">
      <c r="A33" s="1">
        <v>31</v>
      </c>
      <c r="B33">
        <v>0.0501677580177784</v>
      </c>
      <c r="C33">
        <v>7087</v>
      </c>
      <c r="D33">
        <v>2541</v>
      </c>
      <c r="E33">
        <v>0.3585438126146465</v>
      </c>
    </row>
    <row r="34" spans="1:5">
      <c r="A34" s="1">
        <v>32</v>
      </c>
      <c r="B34">
        <v>0.0501677617430687</v>
      </c>
      <c r="C34">
        <v>7107</v>
      </c>
      <c r="D34">
        <v>2547</v>
      </c>
      <c r="E34">
        <v>0.3583790628957366</v>
      </c>
    </row>
    <row r="35" spans="1:5">
      <c r="A35" s="1">
        <v>33</v>
      </c>
      <c r="B35">
        <v>0.05016776546835899</v>
      </c>
      <c r="C35">
        <v>7120</v>
      </c>
      <c r="D35">
        <v>2555</v>
      </c>
      <c r="E35">
        <v>0.3588483146067415</v>
      </c>
    </row>
    <row r="36" spans="1:5">
      <c r="A36" s="1">
        <v>34</v>
      </c>
      <c r="B36">
        <v>0.0501856729388237</v>
      </c>
      <c r="C36">
        <v>7145</v>
      </c>
      <c r="D36">
        <v>2564</v>
      </c>
      <c r="E36">
        <v>0.358852344296711</v>
      </c>
    </row>
    <row r="37" spans="1:5">
      <c r="A37" s="1">
        <v>35</v>
      </c>
      <c r="B37">
        <v>0.050185676664114</v>
      </c>
      <c r="C37">
        <v>7168</v>
      </c>
      <c r="D37">
        <v>2567</v>
      </c>
      <c r="E37">
        <v>0.3581194196428572</v>
      </c>
    </row>
    <row r="38" spans="1:5">
      <c r="A38" s="1">
        <v>36</v>
      </c>
      <c r="B38">
        <v>0.0501856803894043</v>
      </c>
      <c r="C38">
        <v>7183</v>
      </c>
      <c r="D38">
        <v>2572</v>
      </c>
      <c r="E38">
        <v>0.3580676597521927</v>
      </c>
    </row>
    <row r="39" spans="1:5">
      <c r="A39" s="1">
        <v>37</v>
      </c>
      <c r="B39">
        <v>0.05018569901585579</v>
      </c>
      <c r="C39">
        <v>7199</v>
      </c>
      <c r="D39">
        <v>2588</v>
      </c>
      <c r="E39">
        <v>0.3594943742186415</v>
      </c>
    </row>
    <row r="40" spans="1:5">
      <c r="A40" s="1">
        <v>38</v>
      </c>
      <c r="B40">
        <v>0.05018570274114609</v>
      </c>
      <c r="C40">
        <v>7211</v>
      </c>
      <c r="D40">
        <v>2600</v>
      </c>
      <c r="E40">
        <v>0.360560255165719</v>
      </c>
    </row>
    <row r="41" spans="1:5">
      <c r="A41" s="1">
        <v>39</v>
      </c>
      <c r="B41">
        <v>0.05406100675463676</v>
      </c>
      <c r="C41">
        <v>7253</v>
      </c>
      <c r="D41">
        <v>2614</v>
      </c>
      <c r="E41">
        <v>0.3604025920308838</v>
      </c>
    </row>
    <row r="42" spans="1:5">
      <c r="A42" s="1">
        <v>40</v>
      </c>
      <c r="B42">
        <v>0.05406101047992706</v>
      </c>
      <c r="C42">
        <v>7290</v>
      </c>
      <c r="D42">
        <v>2628</v>
      </c>
      <c r="E42">
        <v>0.3604938271604938</v>
      </c>
    </row>
    <row r="43" spans="1:5">
      <c r="A43" s="1">
        <v>41</v>
      </c>
      <c r="B43">
        <v>0.05406102538108826</v>
      </c>
      <c r="C43">
        <v>7299</v>
      </c>
      <c r="D43">
        <v>2637</v>
      </c>
      <c r="E43">
        <v>0.3612823674475956</v>
      </c>
    </row>
    <row r="44" spans="1:5">
      <c r="A44" s="1">
        <v>42</v>
      </c>
      <c r="B44">
        <v>0.05406102910637856</v>
      </c>
      <c r="C44">
        <v>7316</v>
      </c>
      <c r="D44">
        <v>2654</v>
      </c>
      <c r="E44">
        <v>0.3627665390924002</v>
      </c>
    </row>
    <row r="45" spans="1:5">
      <c r="A45" s="1">
        <v>43</v>
      </c>
      <c r="B45">
        <v>0.05406103283166885</v>
      </c>
      <c r="C45">
        <v>7336</v>
      </c>
      <c r="D45">
        <v>2674</v>
      </c>
      <c r="E45">
        <v>0.3645038167938932</v>
      </c>
    </row>
    <row r="46" spans="1:5">
      <c r="A46" s="1">
        <v>44</v>
      </c>
      <c r="B46">
        <v>0.05450207367539406</v>
      </c>
      <c r="C46">
        <v>7382</v>
      </c>
      <c r="D46">
        <v>2695</v>
      </c>
      <c r="E46">
        <v>0.365077214846925</v>
      </c>
    </row>
    <row r="47" spans="1:5">
      <c r="A47" s="1">
        <v>45</v>
      </c>
      <c r="B47">
        <v>0.05450207740068436</v>
      </c>
      <c r="C47">
        <v>7432</v>
      </c>
      <c r="D47">
        <v>2727</v>
      </c>
      <c r="E47">
        <v>0.3669268030139936</v>
      </c>
    </row>
    <row r="48" spans="1:5">
      <c r="A48" s="1">
        <v>46</v>
      </c>
      <c r="B48">
        <v>0.05450208112597466</v>
      </c>
      <c r="C48">
        <v>7453</v>
      </c>
      <c r="D48">
        <v>2736</v>
      </c>
      <c r="E48">
        <v>0.3671004964443848</v>
      </c>
    </row>
    <row r="49" spans="1:5">
      <c r="A49" s="1">
        <v>47</v>
      </c>
      <c r="B49">
        <v>0.06591387093067169</v>
      </c>
      <c r="C49">
        <v>7454</v>
      </c>
      <c r="D49">
        <v>2736</v>
      </c>
      <c r="E49">
        <v>0.3670512476522673</v>
      </c>
    </row>
    <row r="50" spans="1:5">
      <c r="A50" s="1">
        <v>48</v>
      </c>
      <c r="B50">
        <v>0.06594062596559525</v>
      </c>
      <c r="C50">
        <v>7455</v>
      </c>
      <c r="D50">
        <v>2737</v>
      </c>
      <c r="E50">
        <v>0.3671361502347418</v>
      </c>
    </row>
    <row r="51" spans="1:5">
      <c r="A51" s="1">
        <v>49</v>
      </c>
      <c r="B51">
        <v>0.06657054275274277</v>
      </c>
      <c r="C51">
        <v>7457</v>
      </c>
      <c r="D51">
        <v>2738</v>
      </c>
      <c r="E51">
        <v>0.3671717849000939</v>
      </c>
    </row>
    <row r="52" spans="1:5">
      <c r="A52" s="1">
        <v>50</v>
      </c>
      <c r="B52">
        <v>0.0679970383644104</v>
      </c>
      <c r="C52">
        <v>7458</v>
      </c>
      <c r="D52">
        <v>2739</v>
      </c>
      <c r="E52">
        <v>0.3672566371681416</v>
      </c>
    </row>
    <row r="53" spans="1:5">
      <c r="A53" s="1">
        <v>51</v>
      </c>
      <c r="B53">
        <v>0.07025144994258881</v>
      </c>
      <c r="C53">
        <v>7460</v>
      </c>
      <c r="D53">
        <v>2741</v>
      </c>
      <c r="E53">
        <v>0.367426273458445</v>
      </c>
    </row>
    <row r="54" spans="1:5">
      <c r="A54" s="1">
        <v>52</v>
      </c>
      <c r="B54">
        <v>0.0702514573931694</v>
      </c>
      <c r="C54">
        <v>7462</v>
      </c>
      <c r="D54">
        <v>2742</v>
      </c>
      <c r="E54">
        <v>0.3674618064861968</v>
      </c>
    </row>
    <row r="55" spans="1:5">
      <c r="A55" s="1">
        <v>53</v>
      </c>
      <c r="B55">
        <v>0.07105483859777451</v>
      </c>
      <c r="C55">
        <v>7465</v>
      </c>
      <c r="D55">
        <v>2743</v>
      </c>
      <c r="E55">
        <v>0.3674480910917616</v>
      </c>
    </row>
    <row r="56" spans="1:5">
      <c r="A56" s="1">
        <v>54</v>
      </c>
      <c r="B56">
        <v>0.0710548460483551</v>
      </c>
      <c r="C56">
        <v>7471</v>
      </c>
      <c r="D56">
        <v>2746</v>
      </c>
      <c r="E56">
        <v>0.3675545442377192</v>
      </c>
    </row>
    <row r="57" spans="1:5">
      <c r="A57" s="1">
        <v>55</v>
      </c>
      <c r="B57">
        <v>0.07118896394968033</v>
      </c>
      <c r="C57">
        <v>7475</v>
      </c>
      <c r="D57">
        <v>2748</v>
      </c>
      <c r="E57">
        <v>0.3676254180602007</v>
      </c>
    </row>
    <row r="58" spans="1:5">
      <c r="A58" s="1">
        <v>56</v>
      </c>
      <c r="B58">
        <v>0.07118897140026093</v>
      </c>
      <c r="C58">
        <v>7476</v>
      </c>
      <c r="D58">
        <v>2748</v>
      </c>
      <c r="E58">
        <v>0.3675762439807383</v>
      </c>
    </row>
    <row r="59" spans="1:5">
      <c r="A59" s="1">
        <v>57</v>
      </c>
      <c r="B59">
        <v>0.07587786018848419</v>
      </c>
      <c r="C59">
        <v>7478</v>
      </c>
      <c r="D59">
        <v>2748</v>
      </c>
      <c r="E59">
        <v>0.367477935276812</v>
      </c>
    </row>
    <row r="60" spans="1:5">
      <c r="A60" s="1">
        <v>58</v>
      </c>
      <c r="B60">
        <v>0.07587786763906479</v>
      </c>
      <c r="C60">
        <v>7483</v>
      </c>
      <c r="D60">
        <v>2749</v>
      </c>
      <c r="E60">
        <v>0.3673660296672457</v>
      </c>
    </row>
    <row r="61" spans="1:5">
      <c r="A61" s="1">
        <v>59</v>
      </c>
      <c r="B61">
        <v>0.0775105282664299</v>
      </c>
      <c r="C61">
        <v>7485</v>
      </c>
      <c r="D61">
        <v>2750</v>
      </c>
      <c r="E61">
        <v>0.3674014696058784</v>
      </c>
    </row>
    <row r="62" spans="1:5">
      <c r="A62" s="1">
        <v>60</v>
      </c>
      <c r="B62">
        <v>0.07969869673252106</v>
      </c>
      <c r="C62">
        <v>7490</v>
      </c>
      <c r="D62">
        <v>2752</v>
      </c>
      <c r="E62">
        <v>0.3674232309746329</v>
      </c>
    </row>
    <row r="63" spans="1:5">
      <c r="A63" s="1">
        <v>61</v>
      </c>
      <c r="B63">
        <v>0.0807458907365799</v>
      </c>
      <c r="C63">
        <v>7491</v>
      </c>
      <c r="D63">
        <v>2752</v>
      </c>
      <c r="E63">
        <v>0.3673741823521559</v>
      </c>
    </row>
    <row r="64" spans="1:5">
      <c r="A64" s="1">
        <v>62</v>
      </c>
      <c r="B64">
        <v>0.08074589818716049</v>
      </c>
      <c r="C64">
        <v>7494</v>
      </c>
      <c r="D64">
        <v>2755</v>
      </c>
      <c r="E64">
        <v>0.3676274352815586</v>
      </c>
    </row>
    <row r="65" spans="1:5">
      <c r="A65" s="1">
        <v>63</v>
      </c>
      <c r="B65">
        <v>0.08074590563774109</v>
      </c>
      <c r="C65">
        <v>7495</v>
      </c>
      <c r="D65">
        <v>2755</v>
      </c>
      <c r="E65">
        <v>0.3675783855903936</v>
      </c>
    </row>
    <row r="66" spans="1:5">
      <c r="A66" s="1">
        <v>64</v>
      </c>
      <c r="B66">
        <v>0.08163055032491684</v>
      </c>
      <c r="C66">
        <v>7496</v>
      </c>
      <c r="D66">
        <v>2756</v>
      </c>
      <c r="E66">
        <v>0.3676627534685166</v>
      </c>
    </row>
    <row r="67" spans="1:5">
      <c r="A67" s="1">
        <v>65</v>
      </c>
      <c r="B67">
        <v>0.08163055777549744</v>
      </c>
      <c r="C67">
        <v>7499</v>
      </c>
      <c r="D67">
        <v>2756</v>
      </c>
      <c r="E67">
        <v>0.3675156687558341</v>
      </c>
    </row>
    <row r="68" spans="1:5">
      <c r="A68" s="1">
        <v>66</v>
      </c>
      <c r="B68">
        <v>0.08348306268453598</v>
      </c>
      <c r="C68">
        <v>7501</v>
      </c>
      <c r="D68">
        <v>2758</v>
      </c>
      <c r="E68">
        <v>0.3676843087588322</v>
      </c>
    </row>
    <row r="69" spans="1:5">
      <c r="A69" s="1">
        <v>67</v>
      </c>
      <c r="B69">
        <v>0.08360873907804489</v>
      </c>
      <c r="C69">
        <v>7502</v>
      </c>
      <c r="D69">
        <v>2759</v>
      </c>
      <c r="E69">
        <v>0.3677685950413223</v>
      </c>
    </row>
    <row r="70" spans="1:5">
      <c r="A70" s="1">
        <v>68</v>
      </c>
      <c r="B70">
        <v>0.08360874652862549</v>
      </c>
      <c r="C70">
        <v>7509</v>
      </c>
      <c r="D70">
        <v>2764</v>
      </c>
      <c r="E70">
        <v>0.368091623385271</v>
      </c>
    </row>
    <row r="71" spans="1:5">
      <c r="A71" s="1">
        <v>69</v>
      </c>
      <c r="B71">
        <v>0.08360875397920609</v>
      </c>
      <c r="C71">
        <v>7513</v>
      </c>
      <c r="D71">
        <v>2766</v>
      </c>
      <c r="E71">
        <v>0.3681618527884999</v>
      </c>
    </row>
    <row r="72" spans="1:5">
      <c r="A72" s="1">
        <v>70</v>
      </c>
      <c r="B72">
        <v>0.08503469079732895</v>
      </c>
      <c r="C72">
        <v>7515</v>
      </c>
      <c r="D72">
        <v>2768</v>
      </c>
      <c r="E72">
        <v>0.36833000665336</v>
      </c>
    </row>
    <row r="73" spans="1:5">
      <c r="A73" s="1">
        <v>71</v>
      </c>
      <c r="B73">
        <v>0.08535616844892502</v>
      </c>
      <c r="C73">
        <v>7518</v>
      </c>
      <c r="D73">
        <v>2770</v>
      </c>
      <c r="E73">
        <v>0.3684490555998936</v>
      </c>
    </row>
    <row r="74" spans="1:5">
      <c r="A74" s="1">
        <v>72</v>
      </c>
      <c r="B74">
        <v>0.08535617589950562</v>
      </c>
      <c r="C74">
        <v>7524</v>
      </c>
      <c r="D74">
        <v>2775</v>
      </c>
      <c r="E74">
        <v>0.3688197767145135</v>
      </c>
    </row>
    <row r="75" spans="1:5">
      <c r="A75" s="1">
        <v>73</v>
      </c>
      <c r="B75">
        <v>0.08535619080066681</v>
      </c>
      <c r="C75">
        <v>7529</v>
      </c>
      <c r="D75">
        <v>2778</v>
      </c>
      <c r="E75">
        <v>0.3689733032275203</v>
      </c>
    </row>
    <row r="76" spans="1:5">
      <c r="A76" s="1">
        <v>74</v>
      </c>
      <c r="B76">
        <v>0.08538371324539185</v>
      </c>
      <c r="C76">
        <v>7533</v>
      </c>
      <c r="D76">
        <v>2779</v>
      </c>
      <c r="E76">
        <v>0.3689101287667596</v>
      </c>
    </row>
    <row r="77" spans="1:5">
      <c r="A77" s="1">
        <v>75</v>
      </c>
      <c r="B77">
        <v>0.08538372069597244</v>
      </c>
      <c r="C77">
        <v>7538</v>
      </c>
      <c r="D77">
        <v>2784</v>
      </c>
      <c r="E77">
        <v>0.369328734412311</v>
      </c>
    </row>
    <row r="78" spans="1:5">
      <c r="A78" s="1">
        <v>76</v>
      </c>
      <c r="B78">
        <v>0.08797109872102737</v>
      </c>
      <c r="C78">
        <v>7541</v>
      </c>
      <c r="D78">
        <v>2787</v>
      </c>
      <c r="E78">
        <v>0.3695796313486275</v>
      </c>
    </row>
    <row r="79" spans="1:5">
      <c r="A79" s="1">
        <v>77</v>
      </c>
      <c r="B79">
        <v>0.08797110617160797</v>
      </c>
      <c r="C79">
        <v>7553</v>
      </c>
      <c r="D79">
        <v>2799</v>
      </c>
      <c r="E79">
        <v>0.3705812260029128</v>
      </c>
    </row>
    <row r="80" spans="1:5">
      <c r="A80" s="1">
        <v>78</v>
      </c>
      <c r="B80">
        <v>0.08865533024072647</v>
      </c>
      <c r="C80">
        <v>7554</v>
      </c>
      <c r="D80">
        <v>2800</v>
      </c>
      <c r="E80">
        <v>0.3706645485835319</v>
      </c>
    </row>
    <row r="81" spans="1:5">
      <c r="A81" s="1">
        <v>79</v>
      </c>
      <c r="B81">
        <v>0.09257970750331879</v>
      </c>
      <c r="C81">
        <v>7555</v>
      </c>
      <c r="D81">
        <v>2800</v>
      </c>
      <c r="E81">
        <v>0.3706154864328259</v>
      </c>
    </row>
    <row r="82" spans="1:5">
      <c r="A82" s="1">
        <v>80</v>
      </c>
      <c r="B82">
        <v>0.09275708347558975</v>
      </c>
      <c r="C82">
        <v>7561</v>
      </c>
      <c r="D82">
        <v>2806</v>
      </c>
      <c r="E82">
        <v>0.3711149318873165</v>
      </c>
    </row>
    <row r="83" spans="1:5">
      <c r="A83" s="1">
        <v>81</v>
      </c>
      <c r="B83">
        <v>0.09275709092617035</v>
      </c>
      <c r="C83">
        <v>7562</v>
      </c>
      <c r="D83">
        <v>2807</v>
      </c>
      <c r="E83">
        <v>0.3711980957418672</v>
      </c>
    </row>
    <row r="84" spans="1:5">
      <c r="A84" s="1">
        <v>82</v>
      </c>
      <c r="B84">
        <v>0.09313178807497025</v>
      </c>
      <c r="C84">
        <v>7564</v>
      </c>
      <c r="D84">
        <v>2809</v>
      </c>
      <c r="E84">
        <v>0.3713643574828133</v>
      </c>
    </row>
    <row r="85" spans="1:5">
      <c r="A85" s="1">
        <v>83</v>
      </c>
      <c r="B85">
        <v>0.09392049908638</v>
      </c>
      <c r="C85">
        <v>7571</v>
      </c>
      <c r="D85">
        <v>2816</v>
      </c>
      <c r="E85">
        <v>0.3719455818253863</v>
      </c>
    </row>
    <row r="86" spans="1:5">
      <c r="A86" s="1">
        <v>84</v>
      </c>
      <c r="B86">
        <v>0.0939205065369606</v>
      </c>
      <c r="C86">
        <v>7615</v>
      </c>
      <c r="D86">
        <v>2843</v>
      </c>
      <c r="E86">
        <v>0.3733420879842416</v>
      </c>
    </row>
    <row r="87" spans="1:5">
      <c r="A87" s="1">
        <v>85</v>
      </c>
      <c r="B87">
        <v>0.0939205139875412</v>
      </c>
      <c r="C87">
        <v>7620</v>
      </c>
      <c r="D87">
        <v>2844</v>
      </c>
      <c r="E87">
        <v>0.3732283464566929</v>
      </c>
    </row>
    <row r="88" spans="1:5">
      <c r="A88" s="1">
        <v>86</v>
      </c>
      <c r="B88">
        <v>0.09518915414810181</v>
      </c>
      <c r="C88">
        <v>7621</v>
      </c>
      <c r="D88">
        <v>2845</v>
      </c>
      <c r="E88">
        <v>0.3733105891615274</v>
      </c>
    </row>
    <row r="89" spans="1:5">
      <c r="A89" s="1">
        <v>87</v>
      </c>
      <c r="B89">
        <v>0.0951891615986824</v>
      </c>
      <c r="C89">
        <v>7623</v>
      </c>
      <c r="D89">
        <v>2847</v>
      </c>
      <c r="E89">
        <v>0.3734750098386462</v>
      </c>
    </row>
    <row r="90" spans="1:5">
      <c r="A90" s="1">
        <v>88</v>
      </c>
      <c r="B90">
        <v>0.095189169049263</v>
      </c>
      <c r="C90">
        <v>7624</v>
      </c>
      <c r="D90">
        <v>2848</v>
      </c>
      <c r="E90">
        <v>0.3735571878279119</v>
      </c>
    </row>
    <row r="91" spans="1:5">
      <c r="A91" s="1">
        <v>89</v>
      </c>
      <c r="B91">
        <v>0.09691364318132401</v>
      </c>
      <c r="C91">
        <v>7625</v>
      </c>
      <c r="D91">
        <v>2849</v>
      </c>
      <c r="E91">
        <v>0.3736393442622951</v>
      </c>
    </row>
    <row r="92" spans="1:5">
      <c r="A92" s="1">
        <v>90</v>
      </c>
      <c r="B92">
        <v>0.09818381816148758</v>
      </c>
      <c r="C92">
        <v>7626</v>
      </c>
      <c r="D92">
        <v>2850</v>
      </c>
      <c r="E92">
        <v>0.3737214791502754</v>
      </c>
    </row>
    <row r="93" spans="1:5">
      <c r="A93" s="1">
        <v>91</v>
      </c>
      <c r="B93">
        <v>0.09856957942247391</v>
      </c>
      <c r="C93">
        <v>7628</v>
      </c>
      <c r="D93">
        <v>2852</v>
      </c>
      <c r="E93">
        <v>0.3738856843209229</v>
      </c>
    </row>
    <row r="94" spans="1:5">
      <c r="A94" s="1">
        <v>92</v>
      </c>
      <c r="B94">
        <v>0.0985695868730545</v>
      </c>
      <c r="C94">
        <v>7629</v>
      </c>
      <c r="D94">
        <v>2853</v>
      </c>
      <c r="E94">
        <v>0.3739677546205269</v>
      </c>
    </row>
    <row r="95" spans="1:5">
      <c r="A95" s="1">
        <v>93</v>
      </c>
      <c r="B95">
        <v>0.09979214519262314</v>
      </c>
      <c r="C95">
        <v>7630</v>
      </c>
      <c r="D95">
        <v>2854</v>
      </c>
      <c r="E95">
        <v>0.3740498034076016</v>
      </c>
    </row>
    <row r="96" spans="1:5">
      <c r="A96" s="1">
        <v>94</v>
      </c>
      <c r="B96">
        <v>0.09981755912303925</v>
      </c>
      <c r="C96">
        <v>7633</v>
      </c>
      <c r="D96">
        <v>2857</v>
      </c>
      <c r="E96">
        <v>0.3742958207781999</v>
      </c>
    </row>
    <row r="97" spans="1:5">
      <c r="A97" s="1">
        <v>95</v>
      </c>
      <c r="B97">
        <v>0.09981756657361984</v>
      </c>
      <c r="C97">
        <v>7647</v>
      </c>
      <c r="D97">
        <v>2871</v>
      </c>
      <c r="E97">
        <v>0.3754413495488427</v>
      </c>
    </row>
    <row r="98" spans="1:5">
      <c r="A98" s="1">
        <v>96</v>
      </c>
      <c r="B98">
        <v>0.09981757402420044</v>
      </c>
      <c r="C98">
        <v>7650</v>
      </c>
      <c r="D98">
        <v>2874</v>
      </c>
      <c r="E98">
        <v>0.3756862745098039</v>
      </c>
    </row>
    <row r="99" spans="1:5">
      <c r="A99" s="1">
        <v>97</v>
      </c>
      <c r="B99">
        <v>0.1003355160355568</v>
      </c>
      <c r="C99">
        <v>7657</v>
      </c>
      <c r="D99">
        <v>2878</v>
      </c>
      <c r="E99">
        <v>0.3758652213660703</v>
      </c>
    </row>
    <row r="100" spans="1:5">
      <c r="A100" s="1">
        <v>98</v>
      </c>
      <c r="B100">
        <v>0.1003355234861374</v>
      </c>
      <c r="C100">
        <v>7662</v>
      </c>
      <c r="D100">
        <v>2882</v>
      </c>
      <c r="E100">
        <v>0.3761419994779431</v>
      </c>
    </row>
    <row r="101" spans="1:5">
      <c r="A101" s="1">
        <v>99</v>
      </c>
      <c r="B101">
        <v>0.1003713607788086</v>
      </c>
      <c r="C101">
        <v>7667</v>
      </c>
      <c r="D101">
        <v>2884</v>
      </c>
      <c r="E101">
        <v>0.3761575583670275</v>
      </c>
    </row>
    <row r="102" spans="1:5">
      <c r="A102" s="1">
        <v>100</v>
      </c>
      <c r="B102">
        <v>0.1003713682293892</v>
      </c>
      <c r="C102">
        <v>7693</v>
      </c>
      <c r="D102">
        <v>2889</v>
      </c>
      <c r="E102">
        <v>0.3755362017418432</v>
      </c>
    </row>
    <row r="103" spans="1:5">
      <c r="A103" s="1">
        <v>101</v>
      </c>
      <c r="B103">
        <v>0.1003713831305504</v>
      </c>
      <c r="C103">
        <v>7695</v>
      </c>
      <c r="D103">
        <v>2891</v>
      </c>
      <c r="E103">
        <v>0.3756985055230669</v>
      </c>
    </row>
    <row r="104" spans="1:5">
      <c r="A104" s="1">
        <v>102</v>
      </c>
      <c r="B104">
        <v>0.100371390581131</v>
      </c>
      <c r="C104">
        <v>7703</v>
      </c>
      <c r="D104">
        <v>2899</v>
      </c>
      <c r="E104">
        <v>0.3763468778398027</v>
      </c>
    </row>
    <row r="105" spans="1:5">
      <c r="A105" s="1">
        <v>103</v>
      </c>
      <c r="B105">
        <v>0.1065822616219521</v>
      </c>
      <c r="C105">
        <v>7707</v>
      </c>
      <c r="D105">
        <v>2901</v>
      </c>
      <c r="E105">
        <v>0.3764110548851693</v>
      </c>
    </row>
    <row r="106" spans="1:5">
      <c r="A106" s="1">
        <v>104</v>
      </c>
      <c r="B106">
        <v>0.1080162227153778</v>
      </c>
      <c r="C106">
        <v>7708</v>
      </c>
      <c r="D106">
        <v>2902</v>
      </c>
      <c r="E106">
        <v>0.3764919564089258</v>
      </c>
    </row>
    <row r="107" spans="1:5">
      <c r="A107" s="1">
        <v>105</v>
      </c>
      <c r="B107">
        <v>0.1081220209598541</v>
      </c>
      <c r="C107">
        <v>7710</v>
      </c>
      <c r="D107">
        <v>2904</v>
      </c>
      <c r="E107">
        <v>0.3766536964980545</v>
      </c>
    </row>
    <row r="108" spans="1:5">
      <c r="A108" s="1">
        <v>106</v>
      </c>
      <c r="B108">
        <v>0.1081220284104347</v>
      </c>
      <c r="C108">
        <v>7752</v>
      </c>
      <c r="D108">
        <v>2921</v>
      </c>
      <c r="E108">
        <v>0.3768059855521156</v>
      </c>
    </row>
    <row r="109" spans="1:5">
      <c r="A109" s="1">
        <v>107</v>
      </c>
      <c r="B109">
        <v>0.1081220358610153</v>
      </c>
      <c r="C109">
        <v>7754</v>
      </c>
      <c r="D109">
        <v>2923</v>
      </c>
      <c r="E109">
        <v>0.3769667268506577</v>
      </c>
    </row>
    <row r="110" spans="1:5">
      <c r="A110" s="1">
        <v>108</v>
      </c>
      <c r="B110">
        <v>0.1081220433115959</v>
      </c>
      <c r="C110">
        <v>7766</v>
      </c>
      <c r="D110">
        <v>2935</v>
      </c>
      <c r="E110">
        <v>0.3779294360030904</v>
      </c>
    </row>
    <row r="111" spans="1:5">
      <c r="A111" s="1">
        <v>109</v>
      </c>
      <c r="B111">
        <v>0.1081220507621765</v>
      </c>
      <c r="C111">
        <v>7775</v>
      </c>
      <c r="D111">
        <v>2944</v>
      </c>
      <c r="E111">
        <v>0.3786495176848875</v>
      </c>
    </row>
    <row r="112" spans="1:5">
      <c r="A112" s="1">
        <v>110</v>
      </c>
      <c r="B112">
        <v>0.108135849237442</v>
      </c>
      <c r="C112">
        <v>7776</v>
      </c>
      <c r="D112">
        <v>2945</v>
      </c>
      <c r="E112">
        <v>0.3787294238683128</v>
      </c>
    </row>
    <row r="113" spans="1:5">
      <c r="A113" s="1">
        <v>111</v>
      </c>
      <c r="B113">
        <v>0.1090041399002075</v>
      </c>
      <c r="C113">
        <v>7785</v>
      </c>
      <c r="D113">
        <v>2951</v>
      </c>
      <c r="E113">
        <v>0.3790622992935131</v>
      </c>
    </row>
    <row r="114" spans="1:5">
      <c r="A114" s="1">
        <v>112</v>
      </c>
      <c r="B114">
        <v>0.1090041473507881</v>
      </c>
      <c r="C114">
        <v>7811</v>
      </c>
      <c r="D114">
        <v>2960</v>
      </c>
      <c r="E114">
        <v>0.3789527589297145</v>
      </c>
    </row>
    <row r="115" spans="1:5">
      <c r="A115" s="1">
        <v>113</v>
      </c>
      <c r="B115">
        <v>0.1090041548013687</v>
      </c>
      <c r="C115">
        <v>7824</v>
      </c>
      <c r="D115">
        <v>2973</v>
      </c>
      <c r="E115">
        <v>0.3799846625766871</v>
      </c>
    </row>
    <row r="116" spans="1:5">
      <c r="A116" s="1">
        <v>114</v>
      </c>
      <c r="B116">
        <v>0.1094411537051201</v>
      </c>
      <c r="C116">
        <v>7825</v>
      </c>
      <c r="D116">
        <v>2974</v>
      </c>
      <c r="E116">
        <v>0.3800638977635783</v>
      </c>
    </row>
    <row r="117" spans="1:5">
      <c r="A117" s="1">
        <v>115</v>
      </c>
      <c r="B117">
        <v>0.1119529232382774</v>
      </c>
      <c r="C117">
        <v>7826</v>
      </c>
      <c r="D117">
        <v>2974</v>
      </c>
      <c r="E117">
        <v>0.3800153335037056</v>
      </c>
    </row>
    <row r="118" spans="1:5">
      <c r="A118" s="1">
        <v>116</v>
      </c>
      <c r="B118">
        <v>0.111952930688858</v>
      </c>
      <c r="C118">
        <v>7830</v>
      </c>
      <c r="D118">
        <v>2977</v>
      </c>
      <c r="E118">
        <v>0.3802043422733078</v>
      </c>
    </row>
    <row r="119" spans="1:5">
      <c r="A119" s="1">
        <v>117</v>
      </c>
      <c r="B119">
        <v>0.112423911690712</v>
      </c>
      <c r="C119">
        <v>7831</v>
      </c>
      <c r="D119">
        <v>2977</v>
      </c>
      <c r="E119">
        <v>0.3801557910867067</v>
      </c>
    </row>
    <row r="120" spans="1:5">
      <c r="A120" s="1">
        <v>118</v>
      </c>
      <c r="B120">
        <v>0.1124239191412926</v>
      </c>
      <c r="C120">
        <v>7833</v>
      </c>
      <c r="D120">
        <v>2977</v>
      </c>
      <c r="E120">
        <v>0.3800587259032299</v>
      </c>
    </row>
    <row r="121" spans="1:5">
      <c r="A121" s="1">
        <v>119</v>
      </c>
      <c r="B121">
        <v>0.1125748753547668</v>
      </c>
      <c r="C121">
        <v>7834</v>
      </c>
      <c r="D121">
        <v>2978</v>
      </c>
      <c r="E121">
        <v>0.3801378606076078</v>
      </c>
    </row>
    <row r="122" spans="1:5">
      <c r="A122" s="1">
        <v>120</v>
      </c>
      <c r="B122">
        <v>0.1159111708402634</v>
      </c>
      <c r="C122">
        <v>7835</v>
      </c>
      <c r="D122">
        <v>2978</v>
      </c>
      <c r="E122">
        <v>0.380089342693044</v>
      </c>
    </row>
    <row r="123" spans="1:5">
      <c r="A123" s="1">
        <v>121</v>
      </c>
      <c r="B123">
        <v>0.1183292269706726</v>
      </c>
      <c r="C123">
        <v>7836</v>
      </c>
      <c r="D123">
        <v>2978</v>
      </c>
      <c r="E123">
        <v>0.3800408371618172</v>
      </c>
    </row>
    <row r="124" spans="1:5">
      <c r="A124" s="1">
        <v>122</v>
      </c>
      <c r="B124">
        <v>0.1183292344212532</v>
      </c>
      <c r="C124">
        <v>7837</v>
      </c>
      <c r="D124">
        <v>2979</v>
      </c>
      <c r="E124">
        <v>0.3801199438560674</v>
      </c>
    </row>
    <row r="125" spans="1:5">
      <c r="A125" s="1">
        <v>123</v>
      </c>
      <c r="B125">
        <v>0.1195480450987816</v>
      </c>
      <c r="C125">
        <v>7846</v>
      </c>
      <c r="D125">
        <v>2985</v>
      </c>
      <c r="E125">
        <v>0.3804486362477696</v>
      </c>
    </row>
    <row r="126" spans="1:5">
      <c r="A126" s="1">
        <v>124</v>
      </c>
      <c r="B126">
        <v>0.1210747286677361</v>
      </c>
      <c r="C126">
        <v>7847</v>
      </c>
      <c r="D126">
        <v>2985</v>
      </c>
      <c r="E126">
        <v>0.3804001529246846</v>
      </c>
    </row>
    <row r="127" spans="1:5">
      <c r="A127" s="1">
        <v>125</v>
      </c>
      <c r="B127">
        <v>0.1213700398802757</v>
      </c>
      <c r="C127">
        <v>7849</v>
      </c>
      <c r="D127">
        <v>2985</v>
      </c>
      <c r="E127">
        <v>0.3803032233405529</v>
      </c>
    </row>
    <row r="128" spans="1:5">
      <c r="A128" s="1">
        <v>126</v>
      </c>
      <c r="B128">
        <v>0.1213700473308563</v>
      </c>
      <c r="C128">
        <v>7852</v>
      </c>
      <c r="D128">
        <v>2987</v>
      </c>
      <c r="E128">
        <v>0.380412633723892</v>
      </c>
    </row>
    <row r="129" spans="1:5">
      <c r="A129" s="1">
        <v>127</v>
      </c>
      <c r="B129">
        <v>0.1222162768244743</v>
      </c>
      <c r="C129">
        <v>7855</v>
      </c>
      <c r="D129">
        <v>2988</v>
      </c>
      <c r="E129">
        <v>0.3803946530872056</v>
      </c>
    </row>
    <row r="130" spans="1:5">
      <c r="A130" s="1">
        <v>128</v>
      </c>
      <c r="B130">
        <v>0.1224194914102554</v>
      </c>
      <c r="C130">
        <v>7857</v>
      </c>
      <c r="D130">
        <v>2989</v>
      </c>
      <c r="E130">
        <v>0.380425098638157</v>
      </c>
    </row>
    <row r="131" spans="1:5">
      <c r="A131" s="1">
        <v>129</v>
      </c>
      <c r="B131">
        <v>0.1237052455544472</v>
      </c>
      <c r="C131">
        <v>7858</v>
      </c>
      <c r="D131">
        <v>2989</v>
      </c>
      <c r="E131">
        <v>0.3803766861796895</v>
      </c>
    </row>
    <row r="132" spans="1:5">
      <c r="A132" s="1">
        <v>130</v>
      </c>
      <c r="B132">
        <v>0.1243583485484123</v>
      </c>
      <c r="C132">
        <v>7859</v>
      </c>
      <c r="D132">
        <v>2989</v>
      </c>
      <c r="E132">
        <v>0.3803282860414811</v>
      </c>
    </row>
    <row r="133" spans="1:5">
      <c r="A133" s="1">
        <v>131</v>
      </c>
      <c r="B133">
        <v>0.1243583559989929</v>
      </c>
      <c r="C133">
        <v>7862</v>
      </c>
      <c r="D133">
        <v>2990</v>
      </c>
      <c r="E133">
        <v>0.380310353599593</v>
      </c>
    </row>
    <row r="134" spans="1:5">
      <c r="A134" s="1">
        <v>132</v>
      </c>
      <c r="B134">
        <v>0.1254131197929382</v>
      </c>
      <c r="C134">
        <v>7865</v>
      </c>
      <c r="D134">
        <v>2992</v>
      </c>
      <c r="E134">
        <v>0.3804195804195804</v>
      </c>
    </row>
    <row r="135" spans="1:5">
      <c r="A135" s="1">
        <v>133</v>
      </c>
      <c r="B135">
        <v>0.1254131346940994</v>
      </c>
      <c r="C135">
        <v>7872</v>
      </c>
      <c r="D135">
        <v>2995</v>
      </c>
      <c r="E135">
        <v>0.3804623983739837</v>
      </c>
    </row>
    <row r="136" spans="1:5">
      <c r="A136" s="1">
        <v>134</v>
      </c>
      <c r="B136">
        <v>0.1257414817810059</v>
      </c>
      <c r="C136">
        <v>7873</v>
      </c>
      <c r="D136">
        <v>2995</v>
      </c>
      <c r="E136">
        <v>0.3804140734154706</v>
      </c>
    </row>
    <row r="137" spans="1:5">
      <c r="A137" s="1">
        <v>135</v>
      </c>
      <c r="B137">
        <v>0.125981867313385</v>
      </c>
      <c r="C137">
        <v>7874</v>
      </c>
      <c r="D137">
        <v>2995</v>
      </c>
      <c r="E137">
        <v>0.3803657607315215</v>
      </c>
    </row>
    <row r="138" spans="1:5">
      <c r="A138" s="1">
        <v>136</v>
      </c>
      <c r="B138">
        <v>0.1280342638492584</v>
      </c>
      <c r="C138">
        <v>7880</v>
      </c>
      <c r="D138">
        <v>2997</v>
      </c>
      <c r="E138">
        <v>0.3803299492385787</v>
      </c>
    </row>
    <row r="139" spans="1:5">
      <c r="A139" s="1">
        <v>137</v>
      </c>
      <c r="B139">
        <v>0.1280342787504196</v>
      </c>
      <c r="C139">
        <v>7881</v>
      </c>
      <c r="D139">
        <v>2997</v>
      </c>
      <c r="E139">
        <v>0.3802816901408451</v>
      </c>
    </row>
    <row r="140" spans="1:5">
      <c r="A140" s="1">
        <v>138</v>
      </c>
      <c r="B140">
        <v>0.1280755698680878</v>
      </c>
      <c r="C140">
        <v>7891</v>
      </c>
      <c r="D140">
        <v>3003</v>
      </c>
      <c r="E140">
        <v>0.3805601317957166</v>
      </c>
    </row>
    <row r="141" spans="1:5">
      <c r="A141" s="1">
        <v>139</v>
      </c>
      <c r="B141">
        <v>0.128075584769249</v>
      </c>
      <c r="C141">
        <v>7892</v>
      </c>
      <c r="D141">
        <v>3004</v>
      </c>
      <c r="E141">
        <v>0.3806386213887481</v>
      </c>
    </row>
    <row r="142" spans="1:5">
      <c r="A142" s="1">
        <v>140</v>
      </c>
      <c r="B142">
        <v>0.1302526891231537</v>
      </c>
      <c r="C142">
        <v>7898</v>
      </c>
      <c r="D142">
        <v>3010</v>
      </c>
      <c r="E142">
        <v>0.381109141554824</v>
      </c>
    </row>
    <row r="143" spans="1:5">
      <c r="A143" s="1">
        <v>141</v>
      </c>
      <c r="B143">
        <v>0.1302527040243149</v>
      </c>
      <c r="C143">
        <v>7900</v>
      </c>
      <c r="D143">
        <v>3012</v>
      </c>
      <c r="E143">
        <v>0.3812658227848101</v>
      </c>
    </row>
    <row r="144" spans="1:5">
      <c r="A144" s="1">
        <v>142</v>
      </c>
      <c r="B144">
        <v>0.1304346323013306</v>
      </c>
      <c r="C144">
        <v>7902</v>
      </c>
      <c r="D144">
        <v>3014</v>
      </c>
      <c r="E144">
        <v>0.381422424702607</v>
      </c>
    </row>
    <row r="145" spans="1:5">
      <c r="A145" s="1">
        <v>143</v>
      </c>
      <c r="B145">
        <v>0.130665197968483</v>
      </c>
      <c r="C145">
        <v>7903</v>
      </c>
      <c r="D145">
        <v>3015</v>
      </c>
      <c r="E145">
        <v>0.3815006959382513</v>
      </c>
    </row>
    <row r="146" spans="1:5">
      <c r="A146" s="1">
        <v>144</v>
      </c>
      <c r="B146">
        <v>0.1312772035598755</v>
      </c>
      <c r="C146">
        <v>7904</v>
      </c>
      <c r="D146">
        <v>3015</v>
      </c>
      <c r="E146">
        <v>0.3814524291497975</v>
      </c>
    </row>
    <row r="147" spans="1:5">
      <c r="A147" s="1">
        <v>145</v>
      </c>
      <c r="B147">
        <v>0.1320812255144119</v>
      </c>
      <c r="C147">
        <v>7909</v>
      </c>
      <c r="D147">
        <v>3017</v>
      </c>
      <c r="E147">
        <v>0.3814641547603995</v>
      </c>
    </row>
    <row r="148" spans="1:5">
      <c r="A148" s="1">
        <v>146</v>
      </c>
      <c r="B148">
        <v>0.1320812404155731</v>
      </c>
      <c r="C148">
        <v>7910</v>
      </c>
      <c r="D148">
        <v>3018</v>
      </c>
      <c r="E148">
        <v>0.3815423514538559</v>
      </c>
    </row>
    <row r="149" spans="1:5">
      <c r="A149" s="1">
        <v>147</v>
      </c>
      <c r="B149">
        <v>0.1327081769704819</v>
      </c>
      <c r="C149">
        <v>7912</v>
      </c>
      <c r="D149">
        <v>3020</v>
      </c>
      <c r="E149">
        <v>0.3816986855409504</v>
      </c>
    </row>
    <row r="150" spans="1:5">
      <c r="A150" s="1">
        <v>148</v>
      </c>
      <c r="B150">
        <v>0.1340246647596359</v>
      </c>
      <c r="C150">
        <v>7914</v>
      </c>
      <c r="D150">
        <v>3022</v>
      </c>
      <c r="E150">
        <v>0.3818549406115744</v>
      </c>
    </row>
    <row r="151" spans="1:5">
      <c r="A151" s="1">
        <v>149</v>
      </c>
      <c r="B151">
        <v>0.1349370330572128</v>
      </c>
      <c r="C151">
        <v>7915</v>
      </c>
      <c r="D151">
        <v>3023</v>
      </c>
      <c r="E151">
        <v>0.3819330385344283</v>
      </c>
    </row>
    <row r="152" spans="1:5">
      <c r="A152" s="1">
        <v>150</v>
      </c>
      <c r="B152">
        <v>0.1359605044126511</v>
      </c>
      <c r="C152">
        <v>7917</v>
      </c>
      <c r="D152">
        <v>3025</v>
      </c>
      <c r="E152">
        <v>0.3820891751926235</v>
      </c>
    </row>
    <row r="153" spans="1:5">
      <c r="A153" s="1">
        <v>151</v>
      </c>
      <c r="B153">
        <v>0.1359605193138123</v>
      </c>
      <c r="C153">
        <v>7918</v>
      </c>
      <c r="D153">
        <v>3026</v>
      </c>
      <c r="E153">
        <v>0.3821672139429149</v>
      </c>
    </row>
    <row r="154" spans="1:5">
      <c r="A154" s="1">
        <v>152</v>
      </c>
      <c r="B154">
        <v>0.1362038105726242</v>
      </c>
      <c r="C154">
        <v>7920</v>
      </c>
      <c r="D154">
        <v>3028</v>
      </c>
      <c r="E154">
        <v>0.3823232323232323</v>
      </c>
    </row>
    <row r="155" spans="1:5">
      <c r="A155" s="1">
        <v>153</v>
      </c>
      <c r="B155">
        <v>0.1365569829940796</v>
      </c>
      <c r="C155">
        <v>7921</v>
      </c>
      <c r="D155">
        <v>3029</v>
      </c>
      <c r="E155">
        <v>0.3824012119681858</v>
      </c>
    </row>
    <row r="156" spans="1:5">
      <c r="A156" s="1">
        <v>154</v>
      </c>
      <c r="B156">
        <v>0.1365838348865509</v>
      </c>
      <c r="C156">
        <v>7925</v>
      </c>
      <c r="D156">
        <v>3032</v>
      </c>
      <c r="E156">
        <v>0.3825867507886435</v>
      </c>
    </row>
    <row r="157" spans="1:5">
      <c r="A157" s="1">
        <v>155</v>
      </c>
      <c r="B157">
        <v>0.1382669657468796</v>
      </c>
      <c r="C157">
        <v>7930</v>
      </c>
      <c r="D157">
        <v>3037</v>
      </c>
      <c r="E157">
        <v>0.3829760403530895</v>
      </c>
    </row>
    <row r="158" spans="1:5">
      <c r="A158" s="1">
        <v>156</v>
      </c>
      <c r="B158">
        <v>0.1394921988248825</v>
      </c>
      <c r="C158">
        <v>7932</v>
      </c>
      <c r="D158">
        <v>3039</v>
      </c>
      <c r="E158">
        <v>0.3831316187594554</v>
      </c>
    </row>
    <row r="159" spans="1:5">
      <c r="A159" s="1">
        <v>157</v>
      </c>
      <c r="B159">
        <v>0.1405028998851776</v>
      </c>
      <c r="C159">
        <v>7933</v>
      </c>
      <c r="D159">
        <v>3040</v>
      </c>
      <c r="E159">
        <v>0.383209378545317</v>
      </c>
    </row>
    <row r="160" spans="1:5">
      <c r="A160" s="1">
        <v>158</v>
      </c>
      <c r="B160">
        <v>0.14088074862957</v>
      </c>
      <c r="C160">
        <v>7948</v>
      </c>
      <c r="D160">
        <v>3051</v>
      </c>
      <c r="E160">
        <v>0.3838701560140916</v>
      </c>
    </row>
    <row r="161" spans="1:5">
      <c r="A161" s="1">
        <v>159</v>
      </c>
      <c r="B161">
        <v>0.1408807635307312</v>
      </c>
      <c r="C161">
        <v>7969</v>
      </c>
      <c r="D161">
        <v>3057</v>
      </c>
      <c r="E161">
        <v>0.3836114945413477</v>
      </c>
    </row>
    <row r="162" spans="1:5">
      <c r="A162" s="1">
        <v>160</v>
      </c>
      <c r="B162">
        <v>0.142109677195549</v>
      </c>
      <c r="C162">
        <v>7977</v>
      </c>
      <c r="D162">
        <v>3064</v>
      </c>
      <c r="E162">
        <v>0.3841042998621035</v>
      </c>
    </row>
    <row r="163" spans="1:5">
      <c r="A163" s="1">
        <v>161</v>
      </c>
      <c r="B163">
        <v>0.1421096920967102</v>
      </c>
      <c r="C163">
        <v>7980</v>
      </c>
      <c r="D163">
        <v>3066</v>
      </c>
      <c r="E163">
        <v>0.3842105263157894</v>
      </c>
    </row>
    <row r="164" spans="1:5">
      <c r="A164" s="1">
        <v>162</v>
      </c>
      <c r="B164">
        <v>0.1422552913427353</v>
      </c>
      <c r="C164">
        <v>7985</v>
      </c>
      <c r="D164">
        <v>3071</v>
      </c>
      <c r="E164">
        <v>0.3845961177207264</v>
      </c>
    </row>
    <row r="165" spans="1:5">
      <c r="A165" s="1">
        <v>163</v>
      </c>
      <c r="B165">
        <v>0.1425513923168182</v>
      </c>
      <c r="C165">
        <v>7986</v>
      </c>
      <c r="D165">
        <v>3072</v>
      </c>
      <c r="E165">
        <v>0.3846731780616078</v>
      </c>
    </row>
    <row r="166" spans="1:5">
      <c r="A166" s="1">
        <v>164</v>
      </c>
      <c r="B166">
        <v>0.1425791382789612</v>
      </c>
      <c r="C166">
        <v>7987</v>
      </c>
      <c r="D166">
        <v>3073</v>
      </c>
      <c r="E166">
        <v>0.3847502191060473</v>
      </c>
    </row>
    <row r="167" spans="1:5">
      <c r="A167" s="1">
        <v>165</v>
      </c>
      <c r="B167">
        <v>0.1437895745038986</v>
      </c>
      <c r="C167">
        <v>7991</v>
      </c>
      <c r="D167">
        <v>3077</v>
      </c>
      <c r="E167">
        <v>0.3850581904642723</v>
      </c>
    </row>
    <row r="168" spans="1:5">
      <c r="A168" s="1">
        <v>166</v>
      </c>
      <c r="B168">
        <v>0.1452275067567825</v>
      </c>
      <c r="C168">
        <v>7992</v>
      </c>
      <c r="D168">
        <v>3078</v>
      </c>
      <c r="E168">
        <v>0.3851351351351351</v>
      </c>
    </row>
    <row r="169" spans="1:5">
      <c r="A169" s="1">
        <v>167</v>
      </c>
      <c r="B169">
        <v>0.1461417376995087</v>
      </c>
      <c r="C169">
        <v>7993</v>
      </c>
      <c r="D169">
        <v>3078</v>
      </c>
      <c r="E169">
        <v>0.3850869510821969</v>
      </c>
    </row>
    <row r="170" spans="1:5">
      <c r="A170" s="1">
        <v>168</v>
      </c>
      <c r="B170">
        <v>0.1464531868696213</v>
      </c>
      <c r="C170">
        <v>7994</v>
      </c>
      <c r="D170">
        <v>3079</v>
      </c>
      <c r="E170">
        <v>0.3851638729046785</v>
      </c>
    </row>
    <row r="171" spans="1:5">
      <c r="A171" s="1">
        <v>169</v>
      </c>
      <c r="B171">
        <v>0.1464532017707825</v>
      </c>
      <c r="C171">
        <v>7995</v>
      </c>
      <c r="D171">
        <v>3080</v>
      </c>
      <c r="E171">
        <v>0.3852407754846779</v>
      </c>
    </row>
    <row r="172" spans="1:5">
      <c r="A172" s="1">
        <v>170</v>
      </c>
      <c r="B172">
        <v>0.1466241925954819</v>
      </c>
      <c r="C172">
        <v>7998</v>
      </c>
      <c r="D172">
        <v>3083</v>
      </c>
      <c r="E172">
        <v>0.3854713678419605</v>
      </c>
    </row>
    <row r="173" spans="1:5">
      <c r="A173" s="1">
        <v>171</v>
      </c>
      <c r="B173">
        <v>0.1505032777786255</v>
      </c>
      <c r="C173">
        <v>8007</v>
      </c>
      <c r="D173">
        <v>3087</v>
      </c>
      <c r="E173">
        <v>0.3855376545522667</v>
      </c>
    </row>
    <row r="174" spans="1:5">
      <c r="A174" s="1">
        <v>172</v>
      </c>
      <c r="B174">
        <v>0.1505032926797867</v>
      </c>
      <c r="C174">
        <v>8008</v>
      </c>
      <c r="D174">
        <v>3087</v>
      </c>
      <c r="E174">
        <v>0.3854895104895105</v>
      </c>
    </row>
    <row r="175" spans="1:5">
      <c r="A175" s="1">
        <v>173</v>
      </c>
      <c r="B175">
        <v>0.1505570560693741</v>
      </c>
      <c r="C175">
        <v>8018</v>
      </c>
      <c r="D175">
        <v>3088</v>
      </c>
      <c r="E175">
        <v>0.3851334497380893</v>
      </c>
    </row>
    <row r="176" spans="1:5">
      <c r="A176" s="1">
        <v>174</v>
      </c>
      <c r="B176">
        <v>0.1505570709705353</v>
      </c>
      <c r="C176">
        <v>8021</v>
      </c>
      <c r="D176">
        <v>3091</v>
      </c>
      <c r="E176">
        <v>0.385363421019823</v>
      </c>
    </row>
    <row r="177" spans="1:5">
      <c r="A177" s="1">
        <v>175</v>
      </c>
      <c r="B177">
        <v>0.1505570858716965</v>
      </c>
      <c r="C177">
        <v>8028</v>
      </c>
      <c r="D177">
        <v>3098</v>
      </c>
      <c r="E177">
        <v>0.3858993522670653</v>
      </c>
    </row>
    <row r="178" spans="1:5">
      <c r="A178" s="1">
        <v>176</v>
      </c>
      <c r="B178">
        <v>0.1510026603937149</v>
      </c>
      <c r="C178">
        <v>8034</v>
      </c>
      <c r="D178">
        <v>3104</v>
      </c>
      <c r="E178">
        <v>0.3863579785909883</v>
      </c>
    </row>
    <row r="179" spans="1:5">
      <c r="A179" s="1">
        <v>177</v>
      </c>
      <c r="B179">
        <v>0.1514775454998016</v>
      </c>
      <c r="C179">
        <v>8042</v>
      </c>
      <c r="D179">
        <v>3112</v>
      </c>
      <c r="E179">
        <v>0.386968415816961</v>
      </c>
    </row>
    <row r="180" spans="1:5">
      <c r="A180" s="1">
        <v>178</v>
      </c>
      <c r="B180">
        <v>0.1514775604009628</v>
      </c>
      <c r="C180">
        <v>8044</v>
      </c>
      <c r="D180">
        <v>3114</v>
      </c>
      <c r="E180">
        <v>0.387120835405271</v>
      </c>
    </row>
    <row r="181" spans="1:5">
      <c r="A181" s="1">
        <v>179</v>
      </c>
      <c r="B181">
        <v>0.1517557352781296</v>
      </c>
      <c r="C181">
        <v>8046</v>
      </c>
      <c r="D181">
        <v>3115</v>
      </c>
      <c r="E181">
        <v>0.3871488938603033</v>
      </c>
    </row>
    <row r="182" spans="1:5">
      <c r="A182" s="1">
        <v>180</v>
      </c>
      <c r="B182">
        <v>0.1527457684278488</v>
      </c>
      <c r="C182">
        <v>8047</v>
      </c>
      <c r="D182">
        <v>3115</v>
      </c>
      <c r="E182">
        <v>0.3871007829004598</v>
      </c>
    </row>
    <row r="183" spans="1:5">
      <c r="A183" s="1">
        <v>181</v>
      </c>
      <c r="B183">
        <v>0.1550210565328598</v>
      </c>
      <c r="C183">
        <v>8048</v>
      </c>
      <c r="D183">
        <v>3115</v>
      </c>
      <c r="E183">
        <v>0.3870526838966203</v>
      </c>
    </row>
    <row r="184" spans="1:5">
      <c r="A184" s="1">
        <v>182</v>
      </c>
      <c r="B184">
        <v>0.155021071434021</v>
      </c>
      <c r="C184">
        <v>8049</v>
      </c>
      <c r="D184">
        <v>3115</v>
      </c>
      <c r="E184">
        <v>0.3870045968443285</v>
      </c>
    </row>
    <row r="185" spans="1:5">
      <c r="A185" s="1">
        <v>183</v>
      </c>
      <c r="B185">
        <v>0.1570034325122833</v>
      </c>
      <c r="C185">
        <v>8050</v>
      </c>
      <c r="D185">
        <v>3116</v>
      </c>
      <c r="E185">
        <v>0.3870807453416149</v>
      </c>
    </row>
    <row r="186" spans="1:5">
      <c r="A186" s="1">
        <v>184</v>
      </c>
      <c r="B186">
        <v>0.1573763340711594</v>
      </c>
      <c r="C186">
        <v>8051</v>
      </c>
      <c r="D186">
        <v>3116</v>
      </c>
      <c r="E186">
        <v>0.3870326667494721</v>
      </c>
    </row>
    <row r="187" spans="1:5">
      <c r="A187" s="1">
        <v>185</v>
      </c>
      <c r="B187">
        <v>0.1589719653129578</v>
      </c>
      <c r="C187">
        <v>8052</v>
      </c>
      <c r="D187">
        <v>3116</v>
      </c>
      <c r="E187">
        <v>0.3869846000993542</v>
      </c>
    </row>
    <row r="188" spans="1:5">
      <c r="A188" s="1">
        <v>186</v>
      </c>
      <c r="B188">
        <v>0.1593973934650421</v>
      </c>
      <c r="C188">
        <v>8060</v>
      </c>
      <c r="D188">
        <v>3121</v>
      </c>
      <c r="E188">
        <v>0.3872208436724566</v>
      </c>
    </row>
    <row r="189" spans="1:5">
      <c r="A189" s="1">
        <v>187</v>
      </c>
      <c r="B189">
        <v>0.1593974083662033</v>
      </c>
      <c r="C189">
        <v>8061</v>
      </c>
      <c r="D189">
        <v>3121</v>
      </c>
      <c r="E189">
        <v>0.387172807344002</v>
      </c>
    </row>
    <row r="190" spans="1:5">
      <c r="A190" s="1">
        <v>188</v>
      </c>
      <c r="B190">
        <v>0.161491796374321</v>
      </c>
      <c r="C190">
        <v>8062</v>
      </c>
      <c r="D190">
        <v>3121</v>
      </c>
      <c r="E190">
        <v>0.3871247829322749</v>
      </c>
    </row>
    <row r="191" spans="1:5">
      <c r="A191" s="1">
        <v>189</v>
      </c>
      <c r="B191">
        <v>0.161512166261673</v>
      </c>
      <c r="C191">
        <v>8064</v>
      </c>
      <c r="D191">
        <v>3123</v>
      </c>
      <c r="E191">
        <v>0.3872767857142857</v>
      </c>
    </row>
    <row r="192" spans="1:5">
      <c r="A192" s="1">
        <v>190</v>
      </c>
      <c r="B192">
        <v>0.1619579941034317</v>
      </c>
      <c r="C192">
        <v>8065</v>
      </c>
      <c r="D192">
        <v>3123</v>
      </c>
      <c r="E192">
        <v>0.3872287662740236</v>
      </c>
    </row>
    <row r="193" spans="1:5">
      <c r="A193" s="1">
        <v>191</v>
      </c>
      <c r="B193">
        <v>0.1621608585119247</v>
      </c>
      <c r="C193">
        <v>8066</v>
      </c>
      <c r="D193">
        <v>3124</v>
      </c>
      <c r="E193">
        <v>0.3873047359285892</v>
      </c>
    </row>
    <row r="194" spans="1:5">
      <c r="A194" s="1">
        <v>192</v>
      </c>
      <c r="B194">
        <v>0.1621830314397812</v>
      </c>
      <c r="C194">
        <v>8073</v>
      </c>
      <c r="D194">
        <v>3126</v>
      </c>
      <c r="E194">
        <v>0.3872166480862133</v>
      </c>
    </row>
    <row r="195" spans="1:5">
      <c r="A195" s="1">
        <v>193</v>
      </c>
      <c r="B195">
        <v>0.1621830463409424</v>
      </c>
      <c r="C195">
        <v>8094</v>
      </c>
      <c r="D195">
        <v>3135</v>
      </c>
      <c r="E195">
        <v>0.3873239436619718</v>
      </c>
    </row>
    <row r="196" spans="1:5">
      <c r="A196" s="1">
        <v>194</v>
      </c>
      <c r="B196">
        <v>0.1621830612421036</v>
      </c>
      <c r="C196">
        <v>8114</v>
      </c>
      <c r="D196">
        <v>3155</v>
      </c>
      <c r="E196">
        <v>0.3888341138772492</v>
      </c>
    </row>
    <row r="197" spans="1:5">
      <c r="A197" s="1">
        <v>195</v>
      </c>
      <c r="B197">
        <v>0.1621830761432648</v>
      </c>
      <c r="C197">
        <v>8116</v>
      </c>
      <c r="D197">
        <v>3157</v>
      </c>
      <c r="E197">
        <v>0.3889847215377033</v>
      </c>
    </row>
    <row r="198" spans="1:5">
      <c r="A198" s="1">
        <v>196</v>
      </c>
      <c r="B198">
        <v>0.1623594760894775</v>
      </c>
      <c r="C198">
        <v>8117</v>
      </c>
      <c r="D198">
        <v>3157</v>
      </c>
      <c r="E198">
        <v>0.38893679931009</v>
      </c>
    </row>
    <row r="199" spans="1:5">
      <c r="A199" s="1">
        <v>197</v>
      </c>
      <c r="B199">
        <v>0.1632611006498337</v>
      </c>
      <c r="C199">
        <v>8118</v>
      </c>
      <c r="D199">
        <v>3158</v>
      </c>
      <c r="E199">
        <v>0.3890120719389012</v>
      </c>
    </row>
    <row r="200" spans="1:5">
      <c r="A200" s="1">
        <v>198</v>
      </c>
      <c r="B200">
        <v>0.1635062098503113</v>
      </c>
      <c r="C200">
        <v>8143</v>
      </c>
      <c r="D200">
        <v>3169</v>
      </c>
      <c r="E200">
        <v>0.3891686110769986</v>
      </c>
    </row>
    <row r="201" spans="1:5">
      <c r="A201" s="1">
        <v>199</v>
      </c>
      <c r="B201">
        <v>0.1635062247514725</v>
      </c>
      <c r="C201">
        <v>8145</v>
      </c>
      <c r="D201">
        <v>3171</v>
      </c>
      <c r="E201">
        <v>0.3893186003683241</v>
      </c>
    </row>
    <row r="202" spans="1:5">
      <c r="A202" s="1">
        <v>200</v>
      </c>
      <c r="B202">
        <v>0.1652085483074188</v>
      </c>
      <c r="C202">
        <v>8146</v>
      </c>
      <c r="D202">
        <v>3171</v>
      </c>
      <c r="E202">
        <v>0.3892708077584091</v>
      </c>
    </row>
    <row r="203" spans="1:5">
      <c r="A203" s="1">
        <v>201</v>
      </c>
      <c r="B203">
        <v>0.1666211783885956</v>
      </c>
      <c r="C203">
        <v>8151</v>
      </c>
      <c r="D203">
        <v>3174</v>
      </c>
      <c r="E203">
        <v>0.3894000736105999</v>
      </c>
    </row>
    <row r="204" spans="1:5">
      <c r="A204" s="1">
        <v>202</v>
      </c>
      <c r="B204">
        <v>0.167217493057251</v>
      </c>
      <c r="C204">
        <v>8152</v>
      </c>
      <c r="D204">
        <v>3174</v>
      </c>
      <c r="E204">
        <v>0.3893523061825319</v>
      </c>
    </row>
    <row r="205" spans="1:5">
      <c r="A205" s="1">
        <v>203</v>
      </c>
      <c r="B205">
        <v>0.1672175079584122</v>
      </c>
      <c r="C205">
        <v>8155</v>
      </c>
      <c r="D205">
        <v>3176</v>
      </c>
      <c r="E205">
        <v>0.3894543225015328</v>
      </c>
    </row>
    <row r="206" spans="1:5">
      <c r="A206" s="1">
        <v>204</v>
      </c>
      <c r="B206">
        <v>0.1692313551902771</v>
      </c>
      <c r="C206">
        <v>8156</v>
      </c>
      <c r="D206">
        <v>3177</v>
      </c>
      <c r="E206">
        <v>0.3895291809710643</v>
      </c>
    </row>
    <row r="207" spans="1:5">
      <c r="A207" s="1">
        <v>205</v>
      </c>
      <c r="B207">
        <v>0.1695321053266525</v>
      </c>
      <c r="C207">
        <v>8158</v>
      </c>
      <c r="D207">
        <v>3179</v>
      </c>
      <c r="E207">
        <v>0.3896788428536406</v>
      </c>
    </row>
    <row r="208" spans="1:5">
      <c r="A208" s="1">
        <v>206</v>
      </c>
      <c r="B208">
        <v>0.1707123517990112</v>
      </c>
      <c r="C208">
        <v>8162</v>
      </c>
      <c r="D208">
        <v>3182</v>
      </c>
      <c r="E208">
        <v>0.3898554275912767</v>
      </c>
    </row>
    <row r="209" spans="1:5">
      <c r="A209" s="1">
        <v>207</v>
      </c>
      <c r="B209">
        <v>0.1707123667001724</v>
      </c>
      <c r="C209">
        <v>8163</v>
      </c>
      <c r="D209">
        <v>3183</v>
      </c>
      <c r="E209">
        <v>0.3899301727306138</v>
      </c>
    </row>
    <row r="210" spans="1:5">
      <c r="A210" s="1">
        <v>208</v>
      </c>
      <c r="B210">
        <v>0.1707674264907837</v>
      </c>
      <c r="C210">
        <v>8167</v>
      </c>
      <c r="D210">
        <v>3185</v>
      </c>
      <c r="E210">
        <v>0.3899840822823558</v>
      </c>
    </row>
    <row r="211" spans="1:5">
      <c r="A211" s="1">
        <v>209</v>
      </c>
      <c r="B211">
        <v>0.1707674413919449</v>
      </c>
      <c r="C211">
        <v>8170</v>
      </c>
      <c r="D211">
        <v>3186</v>
      </c>
      <c r="E211">
        <v>0.3899632802937577</v>
      </c>
    </row>
    <row r="212" spans="1:5">
      <c r="A212" s="1">
        <v>210</v>
      </c>
      <c r="B212">
        <v>0.1723308861255646</v>
      </c>
      <c r="C212">
        <v>8171</v>
      </c>
      <c r="D212">
        <v>3187</v>
      </c>
      <c r="E212">
        <v>0.3900379390527475</v>
      </c>
    </row>
    <row r="213" spans="1:5">
      <c r="A213" s="1">
        <v>211</v>
      </c>
      <c r="B213">
        <v>0.1737974882125854</v>
      </c>
      <c r="C213">
        <v>8173</v>
      </c>
      <c r="D213">
        <v>3189</v>
      </c>
      <c r="E213">
        <v>0.3901872017618989</v>
      </c>
    </row>
    <row r="214" spans="1:5">
      <c r="A214" s="1">
        <v>212</v>
      </c>
      <c r="B214">
        <v>0.1744817644357681</v>
      </c>
      <c r="C214">
        <v>8176</v>
      </c>
      <c r="D214">
        <v>3191</v>
      </c>
      <c r="E214">
        <v>0.3902886497064579</v>
      </c>
    </row>
    <row r="215" spans="1:5">
      <c r="A215" s="1">
        <v>213</v>
      </c>
      <c r="B215">
        <v>0.1749375462532043</v>
      </c>
      <c r="C215">
        <v>8181</v>
      </c>
      <c r="D215">
        <v>3196</v>
      </c>
      <c r="E215">
        <v>0.3906612883510573</v>
      </c>
    </row>
    <row r="216" spans="1:5">
      <c r="A216" s="1">
        <v>214</v>
      </c>
      <c r="B216">
        <v>0.1759421974420547</v>
      </c>
      <c r="C216">
        <v>8182</v>
      </c>
      <c r="D216">
        <v>3197</v>
      </c>
      <c r="E216">
        <v>0.3907357614275238</v>
      </c>
    </row>
    <row r="217" spans="1:5">
      <c r="A217" s="1">
        <v>215</v>
      </c>
      <c r="B217">
        <v>0.1769877970218658</v>
      </c>
      <c r="C217">
        <v>8184</v>
      </c>
      <c r="D217">
        <v>3199</v>
      </c>
      <c r="E217">
        <v>0.3908846529814272</v>
      </c>
    </row>
    <row r="218" spans="1:5">
      <c r="A218" s="1">
        <v>216</v>
      </c>
      <c r="B218">
        <v>0.176987811923027</v>
      </c>
      <c r="C218">
        <v>8185</v>
      </c>
      <c r="D218">
        <v>3200</v>
      </c>
      <c r="E218">
        <v>0.3909590714722053</v>
      </c>
    </row>
    <row r="219" spans="1:5">
      <c r="A219" s="1">
        <v>217</v>
      </c>
      <c r="B219">
        <v>0.1773106604814529</v>
      </c>
      <c r="C219">
        <v>8186</v>
      </c>
      <c r="D219">
        <v>3201</v>
      </c>
      <c r="E219">
        <v>0.3910334717810897</v>
      </c>
    </row>
    <row r="220" spans="1:5">
      <c r="A220" s="1">
        <v>218</v>
      </c>
      <c r="B220">
        <v>0.1776371002197266</v>
      </c>
      <c r="C220">
        <v>8190</v>
      </c>
      <c r="D220">
        <v>3204</v>
      </c>
      <c r="E220">
        <v>0.3912087912087912</v>
      </c>
    </row>
    <row r="221" spans="1:5">
      <c r="A221" s="1">
        <v>219</v>
      </c>
      <c r="B221">
        <v>0.1780706644058228</v>
      </c>
      <c r="C221">
        <v>8192</v>
      </c>
      <c r="D221">
        <v>3206</v>
      </c>
      <c r="E221">
        <v>0.391357421875</v>
      </c>
    </row>
    <row r="222" spans="1:5">
      <c r="A222" s="1">
        <v>220</v>
      </c>
      <c r="B222">
        <v>0.1785420477390289</v>
      </c>
      <c r="C222">
        <v>8193</v>
      </c>
      <c r="D222">
        <v>3207</v>
      </c>
      <c r="E222">
        <v>0.3914317099963384</v>
      </c>
    </row>
    <row r="223" spans="1:5">
      <c r="A223" s="1">
        <v>221</v>
      </c>
      <c r="B223">
        <v>0.1819402873516083</v>
      </c>
      <c r="C223">
        <v>8194</v>
      </c>
      <c r="D223">
        <v>3208</v>
      </c>
      <c r="E223">
        <v>0.3915059799853551</v>
      </c>
    </row>
    <row r="224" spans="1:5">
      <c r="A224" s="1">
        <v>222</v>
      </c>
      <c r="B224">
        <v>0.1828936189413071</v>
      </c>
      <c r="C224">
        <v>8195</v>
      </c>
      <c r="D224">
        <v>3208</v>
      </c>
      <c r="E224">
        <v>0.3914582062233069</v>
      </c>
    </row>
    <row r="225" spans="1:5">
      <c r="A225" s="1">
        <v>223</v>
      </c>
      <c r="B225">
        <v>0.1834592968225479</v>
      </c>
      <c r="C225">
        <v>8196</v>
      </c>
      <c r="D225">
        <v>3209</v>
      </c>
      <c r="E225">
        <v>0.3915324548560273</v>
      </c>
    </row>
    <row r="226" spans="1:5">
      <c r="A226" s="1">
        <v>224</v>
      </c>
      <c r="B226">
        <v>0.1835628747940063</v>
      </c>
      <c r="C226">
        <v>8197</v>
      </c>
      <c r="D226">
        <v>3210</v>
      </c>
      <c r="E226">
        <v>0.3916066853726973</v>
      </c>
    </row>
    <row r="227" spans="1:5">
      <c r="A227" s="1">
        <v>225</v>
      </c>
      <c r="B227">
        <v>0.1839757114648819</v>
      </c>
      <c r="C227">
        <v>8198</v>
      </c>
      <c r="D227">
        <v>3211</v>
      </c>
      <c r="E227">
        <v>0.3916808977799463</v>
      </c>
    </row>
    <row r="228" spans="1:5">
      <c r="A228" s="1">
        <v>226</v>
      </c>
      <c r="B228">
        <v>0.1846524924039841</v>
      </c>
      <c r="C228">
        <v>8199</v>
      </c>
      <c r="D228">
        <v>3212</v>
      </c>
      <c r="E228">
        <v>0.3917550920844005</v>
      </c>
    </row>
    <row r="229" spans="1:5">
      <c r="A229" s="1">
        <v>227</v>
      </c>
      <c r="B229">
        <v>0.1848466992378235</v>
      </c>
      <c r="C229">
        <v>8201</v>
      </c>
      <c r="D229">
        <v>3213</v>
      </c>
      <c r="E229">
        <v>0.3917814900621875</v>
      </c>
    </row>
    <row r="230" spans="1:5">
      <c r="A230" s="1">
        <v>228</v>
      </c>
      <c r="B230">
        <v>0.1848467141389847</v>
      </c>
      <c r="C230">
        <v>8202</v>
      </c>
      <c r="D230">
        <v>3213</v>
      </c>
      <c r="E230">
        <v>0.3917337234820775</v>
      </c>
    </row>
    <row r="231" spans="1:5">
      <c r="A231" s="1">
        <v>229</v>
      </c>
      <c r="B231">
        <v>0.1851496547460556</v>
      </c>
      <c r="C231">
        <v>8204</v>
      </c>
      <c r="D231">
        <v>3215</v>
      </c>
      <c r="E231">
        <v>0.3918820087762067</v>
      </c>
    </row>
    <row r="232" spans="1:5">
      <c r="A232" s="1">
        <v>230</v>
      </c>
      <c r="B232">
        <v>0.1852053552865982</v>
      </c>
      <c r="C232">
        <v>8206</v>
      </c>
      <c r="D232">
        <v>3217</v>
      </c>
      <c r="E232">
        <v>0.3920302217889349</v>
      </c>
    </row>
    <row r="233" spans="1:5">
      <c r="A233" s="1">
        <v>231</v>
      </c>
      <c r="B233">
        <v>0.1855141669511795</v>
      </c>
      <c r="C233">
        <v>8207</v>
      </c>
      <c r="D233">
        <v>3218</v>
      </c>
      <c r="E233">
        <v>0.3921043012062873</v>
      </c>
    </row>
    <row r="234" spans="1:5">
      <c r="A234" s="1">
        <v>232</v>
      </c>
      <c r="B234">
        <v>0.1860592216253281</v>
      </c>
      <c r="C234">
        <v>8208</v>
      </c>
      <c r="D234">
        <v>3219</v>
      </c>
      <c r="E234">
        <v>0.3921783625730994</v>
      </c>
    </row>
    <row r="235" spans="1:5">
      <c r="A235" s="1">
        <v>233</v>
      </c>
      <c r="B235">
        <v>0.1860592365264893</v>
      </c>
      <c r="C235">
        <v>8209</v>
      </c>
      <c r="D235">
        <v>3220</v>
      </c>
      <c r="E235">
        <v>0.3922524058959678</v>
      </c>
    </row>
    <row r="236" spans="1:5">
      <c r="A236" s="1">
        <v>234</v>
      </c>
      <c r="B236">
        <v>0.1862315982580185</v>
      </c>
      <c r="C236">
        <v>8210</v>
      </c>
      <c r="D236">
        <v>3221</v>
      </c>
      <c r="E236">
        <v>0.392326431181486</v>
      </c>
    </row>
    <row r="237" spans="1:5">
      <c r="A237" s="1">
        <v>235</v>
      </c>
      <c r="B237">
        <v>0.1862635612487793</v>
      </c>
      <c r="C237">
        <v>8211</v>
      </c>
      <c r="D237">
        <v>3221</v>
      </c>
      <c r="E237">
        <v>0.3922786505906711</v>
      </c>
    </row>
    <row r="238" spans="1:5">
      <c r="A238" s="1">
        <v>236</v>
      </c>
      <c r="B238">
        <v>0.1868133395910263</v>
      </c>
      <c r="C238">
        <v>8212</v>
      </c>
      <c r="D238">
        <v>3222</v>
      </c>
      <c r="E238">
        <v>0.3923526546517292</v>
      </c>
    </row>
    <row r="239" spans="1:5">
      <c r="A239" s="1">
        <v>237</v>
      </c>
      <c r="B239">
        <v>0.18784099817276</v>
      </c>
      <c r="C239">
        <v>8243</v>
      </c>
      <c r="D239">
        <v>3239</v>
      </c>
      <c r="E239">
        <v>0.392939463787456</v>
      </c>
    </row>
    <row r="240" spans="1:5">
      <c r="A240" s="1">
        <v>238</v>
      </c>
      <c r="B240">
        <v>0.1883539259433746</v>
      </c>
      <c r="C240">
        <v>8244</v>
      </c>
      <c r="D240">
        <v>3240</v>
      </c>
      <c r="E240">
        <v>0.3930131004366812</v>
      </c>
    </row>
    <row r="241" spans="1:5">
      <c r="A241" s="1">
        <v>239</v>
      </c>
      <c r="B241">
        <v>0.1891401559114456</v>
      </c>
      <c r="C241">
        <v>8246</v>
      </c>
      <c r="D241">
        <v>3241</v>
      </c>
      <c r="E241">
        <v>0.3930390492359932</v>
      </c>
    </row>
    <row r="242" spans="1:5">
      <c r="A242" s="1">
        <v>240</v>
      </c>
      <c r="B242">
        <v>0.1897902339696884</v>
      </c>
      <c r="C242">
        <v>8249</v>
      </c>
      <c r="D242">
        <v>3242</v>
      </c>
      <c r="E242">
        <v>0.3930173354345982</v>
      </c>
    </row>
    <row r="243" spans="1:5">
      <c r="A243" s="1">
        <v>241</v>
      </c>
      <c r="B243">
        <v>0.1903783231973648</v>
      </c>
      <c r="C243">
        <v>8252</v>
      </c>
      <c r="D243">
        <v>3245</v>
      </c>
      <c r="E243">
        <v>0.3932380029083858</v>
      </c>
    </row>
    <row r="244" spans="1:5">
      <c r="A244" s="1">
        <v>242</v>
      </c>
      <c r="B244">
        <v>0.1906351894140244</v>
      </c>
      <c r="C244">
        <v>8255</v>
      </c>
      <c r="D244">
        <v>3248</v>
      </c>
      <c r="E244">
        <v>0.3934585099939431</v>
      </c>
    </row>
    <row r="245" spans="1:5">
      <c r="A245" s="1">
        <v>243</v>
      </c>
      <c r="B245">
        <v>0.1909171640872955</v>
      </c>
      <c r="C245">
        <v>8261</v>
      </c>
      <c r="D245">
        <v>3254</v>
      </c>
      <c r="E245">
        <v>0.39389904369931</v>
      </c>
    </row>
    <row r="246" spans="1:5">
      <c r="A246" s="1">
        <v>244</v>
      </c>
      <c r="B246">
        <v>0.1918905228376389</v>
      </c>
      <c r="C246">
        <v>8262</v>
      </c>
      <c r="D246">
        <v>3255</v>
      </c>
      <c r="E246">
        <v>0.3939724037763254</v>
      </c>
    </row>
    <row r="247" spans="1:5">
      <c r="A247" s="1">
        <v>245</v>
      </c>
      <c r="B247">
        <v>0.1932123899459839</v>
      </c>
      <c r="C247">
        <v>8263</v>
      </c>
      <c r="D247">
        <v>3256</v>
      </c>
      <c r="E247">
        <v>0.3940457460970592</v>
      </c>
    </row>
    <row r="248" spans="1:5">
      <c r="A248" s="1">
        <v>246</v>
      </c>
      <c r="B248">
        <v>0.1937462091445923</v>
      </c>
      <c r="C248">
        <v>8265</v>
      </c>
      <c r="D248">
        <v>3258</v>
      </c>
      <c r="E248">
        <v>0.3941923774954628</v>
      </c>
    </row>
    <row r="249" spans="1:5">
      <c r="A249" s="1">
        <v>247</v>
      </c>
      <c r="B249">
        <v>0.1957512646913528</v>
      </c>
      <c r="C249">
        <v>8267</v>
      </c>
      <c r="D249">
        <v>3260</v>
      </c>
      <c r="E249">
        <v>0.3943389379460506</v>
      </c>
    </row>
    <row r="250" spans="1:5">
      <c r="A250" s="1">
        <v>248</v>
      </c>
      <c r="B250">
        <v>0.1962715834379196</v>
      </c>
      <c r="C250">
        <v>8268</v>
      </c>
      <c r="D250">
        <v>3260</v>
      </c>
      <c r="E250">
        <v>0.3942912433478471</v>
      </c>
    </row>
    <row r="251" spans="1:5">
      <c r="A251" s="1">
        <v>249</v>
      </c>
      <c r="B251">
        <v>0.1962715983390808</v>
      </c>
      <c r="C251">
        <v>8271</v>
      </c>
      <c r="D251">
        <v>3262</v>
      </c>
      <c r="E251">
        <v>0.3943900374803531</v>
      </c>
    </row>
    <row r="252" spans="1:5">
      <c r="A252" s="1">
        <v>250</v>
      </c>
      <c r="B252">
        <v>0.1971391588449478</v>
      </c>
      <c r="C252">
        <v>8273</v>
      </c>
      <c r="D252">
        <v>3264</v>
      </c>
      <c r="E252">
        <v>0.3945364438534993</v>
      </c>
    </row>
    <row r="253" spans="1:5">
      <c r="A253" s="1">
        <v>251</v>
      </c>
      <c r="B253">
        <v>0.1979468464851379</v>
      </c>
      <c r="C253">
        <v>8275</v>
      </c>
      <c r="D253">
        <v>3266</v>
      </c>
      <c r="E253">
        <v>0.3946827794561933</v>
      </c>
    </row>
    <row r="254" spans="1:5">
      <c r="A254" s="1">
        <v>252</v>
      </c>
      <c r="B254">
        <v>0.1979468613862991</v>
      </c>
      <c r="C254">
        <v>8276</v>
      </c>
      <c r="D254">
        <v>3267</v>
      </c>
      <c r="E254">
        <v>0.3947559207346544</v>
      </c>
    </row>
    <row r="255" spans="1:5">
      <c r="A255" s="1">
        <v>253</v>
      </c>
      <c r="B255">
        <v>0.1980503797531128</v>
      </c>
      <c r="C255">
        <v>8277</v>
      </c>
      <c r="D255">
        <v>3268</v>
      </c>
      <c r="E255">
        <v>0.3948290443397366</v>
      </c>
    </row>
    <row r="256" spans="1:5">
      <c r="A256" s="1">
        <v>254</v>
      </c>
      <c r="B256">
        <v>0.1987664699554443</v>
      </c>
      <c r="C256">
        <v>8278</v>
      </c>
      <c r="D256">
        <v>3269</v>
      </c>
      <c r="E256">
        <v>0.3949021502778449</v>
      </c>
    </row>
    <row r="257" spans="1:5">
      <c r="A257" s="1">
        <v>255</v>
      </c>
      <c r="B257">
        <v>0.1990323960781097</v>
      </c>
      <c r="C257">
        <v>8279</v>
      </c>
      <c r="D257">
        <v>3270</v>
      </c>
      <c r="E257">
        <v>0.3949752385553811</v>
      </c>
    </row>
    <row r="258" spans="1:5">
      <c r="A258" s="1">
        <v>256</v>
      </c>
      <c r="B258">
        <v>0.1990324109792709</v>
      </c>
      <c r="C258">
        <v>8280</v>
      </c>
      <c r="D258">
        <v>3271</v>
      </c>
      <c r="E258">
        <v>0.395048309178744</v>
      </c>
    </row>
    <row r="259" spans="1:5">
      <c r="A259" s="1">
        <v>257</v>
      </c>
      <c r="B259">
        <v>0.1992016136646271</v>
      </c>
      <c r="C259">
        <v>8284</v>
      </c>
      <c r="D259">
        <v>3275</v>
      </c>
      <c r="E259">
        <v>0.3953404152583293</v>
      </c>
    </row>
    <row r="260" spans="1:5">
      <c r="A260" s="1">
        <v>258</v>
      </c>
      <c r="B260">
        <v>0.1992345303297043</v>
      </c>
      <c r="C260">
        <v>8285</v>
      </c>
      <c r="D260">
        <v>3276</v>
      </c>
      <c r="E260">
        <v>0.3954133977066989</v>
      </c>
    </row>
    <row r="261" spans="1:5">
      <c r="A261" s="1">
        <v>259</v>
      </c>
      <c r="B261">
        <v>0.1992467492818832</v>
      </c>
      <c r="C261">
        <v>8288</v>
      </c>
      <c r="D261">
        <v>3277</v>
      </c>
      <c r="E261">
        <v>0.3953909266409266</v>
      </c>
    </row>
    <row r="262" spans="1:5">
      <c r="A262" s="1">
        <v>260</v>
      </c>
      <c r="B262">
        <v>0.1996351182460785</v>
      </c>
      <c r="C262">
        <v>8292</v>
      </c>
      <c r="D262">
        <v>3281</v>
      </c>
      <c r="E262">
        <v>0.3956825856246985</v>
      </c>
    </row>
    <row r="263" spans="1:5">
      <c r="A263" s="1">
        <v>261</v>
      </c>
      <c r="B263">
        <v>0.199983224272728</v>
      </c>
      <c r="C263">
        <v>8293</v>
      </c>
      <c r="D263">
        <v>3282</v>
      </c>
      <c r="E263">
        <v>0.3957554564090197</v>
      </c>
    </row>
    <row r="264" spans="1:5">
      <c r="A264" s="1">
        <v>262</v>
      </c>
      <c r="B264">
        <v>0.2006710320711136</v>
      </c>
      <c r="C264">
        <v>8299</v>
      </c>
      <c r="D264">
        <v>3286</v>
      </c>
      <c r="E264">
        <v>0.3959513194360766</v>
      </c>
    </row>
    <row r="265" spans="1:5">
      <c r="A265" s="1">
        <v>263</v>
      </c>
      <c r="B265">
        <v>0.2006710469722748</v>
      </c>
      <c r="C265">
        <v>8301</v>
      </c>
      <c r="D265">
        <v>3288</v>
      </c>
      <c r="E265">
        <v>0.396096855800506</v>
      </c>
    </row>
    <row r="266" spans="1:5">
      <c r="A266" s="1">
        <v>264</v>
      </c>
      <c r="B266">
        <v>0.2007427364587784</v>
      </c>
      <c r="C266">
        <v>8310</v>
      </c>
      <c r="D266">
        <v>3290</v>
      </c>
      <c r="E266">
        <v>0.3959085439229844</v>
      </c>
    </row>
    <row r="267" spans="1:5">
      <c r="A267" s="1">
        <v>265</v>
      </c>
      <c r="B267">
        <v>0.2007427513599396</v>
      </c>
      <c r="C267">
        <v>8320</v>
      </c>
      <c r="D267">
        <v>3291</v>
      </c>
      <c r="E267">
        <v>0.3955528846153846</v>
      </c>
    </row>
    <row r="268" spans="1:5">
      <c r="A268" s="1">
        <v>266</v>
      </c>
      <c r="B268">
        <v>0.2007427662611008</v>
      </c>
      <c r="C268">
        <v>8321</v>
      </c>
      <c r="D268">
        <v>3292</v>
      </c>
      <c r="E268">
        <v>0.3956255257781517</v>
      </c>
    </row>
    <row r="269" spans="1:5">
      <c r="A269" s="1">
        <v>267</v>
      </c>
      <c r="B269">
        <v>0.200742781162262</v>
      </c>
      <c r="C269">
        <v>8333</v>
      </c>
      <c r="D269">
        <v>3304</v>
      </c>
      <c r="E269">
        <v>0.3964958598343934</v>
      </c>
    </row>
    <row r="270" spans="1:5">
      <c r="A270" s="1">
        <v>268</v>
      </c>
      <c r="B270">
        <v>0.2017253637313843</v>
      </c>
      <c r="C270">
        <v>8334</v>
      </c>
      <c r="D270">
        <v>3304</v>
      </c>
      <c r="E270">
        <v>0.396448284137269</v>
      </c>
    </row>
    <row r="271" spans="1:5">
      <c r="A271" s="1">
        <v>269</v>
      </c>
      <c r="B271">
        <v>0.2024029195308685</v>
      </c>
      <c r="C271">
        <v>8335</v>
      </c>
      <c r="D271">
        <v>3305</v>
      </c>
      <c r="E271">
        <v>0.3965206958608278</v>
      </c>
    </row>
    <row r="272" spans="1:5">
      <c r="A272" s="1">
        <v>270</v>
      </c>
      <c r="B272">
        <v>0.2029135823249817</v>
      </c>
      <c r="C272">
        <v>8337</v>
      </c>
      <c r="D272">
        <v>3307</v>
      </c>
      <c r="E272">
        <v>0.3966654671944345</v>
      </c>
    </row>
    <row r="273" spans="1:5">
      <c r="A273" s="1">
        <v>271</v>
      </c>
      <c r="B273">
        <v>0.2036792784929276</v>
      </c>
      <c r="C273">
        <v>8341</v>
      </c>
      <c r="D273">
        <v>3311</v>
      </c>
      <c r="E273">
        <v>0.396954801582544</v>
      </c>
    </row>
    <row r="274" spans="1:5">
      <c r="A274" s="1">
        <v>272</v>
      </c>
      <c r="B274">
        <v>0.204617440700531</v>
      </c>
      <c r="C274">
        <v>8342</v>
      </c>
      <c r="D274">
        <v>3312</v>
      </c>
      <c r="E274">
        <v>0.3970270918245025</v>
      </c>
    </row>
    <row r="275" spans="1:5">
      <c r="A275" s="1">
        <v>273</v>
      </c>
      <c r="B275">
        <v>0.2046174556016922</v>
      </c>
      <c r="C275">
        <v>8348</v>
      </c>
      <c r="D275">
        <v>3318</v>
      </c>
      <c r="E275">
        <v>0.3974604695735505</v>
      </c>
    </row>
    <row r="276" spans="1:5">
      <c r="A276" s="1">
        <v>274</v>
      </c>
      <c r="B276">
        <v>0.2055946290493011</v>
      </c>
      <c r="C276">
        <v>8349</v>
      </c>
      <c r="D276">
        <v>3319</v>
      </c>
      <c r="E276">
        <v>0.397532638639358</v>
      </c>
    </row>
    <row r="277" spans="1:5">
      <c r="A277" s="1">
        <v>275</v>
      </c>
      <c r="B277">
        <v>0.2064831256866455</v>
      </c>
      <c r="C277">
        <v>8350</v>
      </c>
      <c r="D277">
        <v>3319</v>
      </c>
      <c r="E277">
        <v>0.3974850299401197</v>
      </c>
    </row>
    <row r="278" spans="1:5">
      <c r="A278" s="1">
        <v>276</v>
      </c>
      <c r="B278">
        <v>0.2066089361906052</v>
      </c>
      <c r="C278">
        <v>8351</v>
      </c>
      <c r="D278">
        <v>3319</v>
      </c>
      <c r="E278">
        <v>0.3974374326427973</v>
      </c>
    </row>
    <row r="279" spans="1:5">
      <c r="A279" s="1">
        <v>277</v>
      </c>
      <c r="B279">
        <v>0.2076247334480286</v>
      </c>
      <c r="C279">
        <v>8352</v>
      </c>
      <c r="D279">
        <v>3320</v>
      </c>
      <c r="E279">
        <v>0.3975095785440613</v>
      </c>
    </row>
    <row r="280" spans="1:5">
      <c r="A280" s="1">
        <v>278</v>
      </c>
      <c r="B280">
        <v>0.2090218812227249</v>
      </c>
      <c r="C280">
        <v>8353</v>
      </c>
      <c r="D280">
        <v>3321</v>
      </c>
      <c r="E280">
        <v>0.3975817071710763</v>
      </c>
    </row>
    <row r="281" spans="1:5">
      <c r="A281" s="1">
        <v>279</v>
      </c>
      <c r="B281">
        <v>0.2103378027677536</v>
      </c>
      <c r="C281">
        <v>8354</v>
      </c>
      <c r="D281">
        <v>3321</v>
      </c>
      <c r="E281">
        <v>0.3975341153938233</v>
      </c>
    </row>
    <row r="282" spans="1:5">
      <c r="A282" s="1">
        <v>280</v>
      </c>
      <c r="B282">
        <v>0.2104579657316208</v>
      </c>
      <c r="C282">
        <v>8355</v>
      </c>
      <c r="D282">
        <v>3322</v>
      </c>
      <c r="E282">
        <v>0.397606223818073</v>
      </c>
    </row>
    <row r="283" spans="1:5">
      <c r="A283" s="1">
        <v>281</v>
      </c>
      <c r="B283">
        <v>0.2108260840177536</v>
      </c>
      <c r="C283">
        <v>8356</v>
      </c>
      <c r="D283">
        <v>3323</v>
      </c>
      <c r="E283">
        <v>0.3976783149832456</v>
      </c>
    </row>
    <row r="284" spans="1:5">
      <c r="A284" s="1">
        <v>282</v>
      </c>
      <c r="B284">
        <v>0.2109686136245728</v>
      </c>
      <c r="C284">
        <v>8357</v>
      </c>
      <c r="D284">
        <v>3323</v>
      </c>
      <c r="E284">
        <v>0.3976307287304057</v>
      </c>
    </row>
    <row r="285" spans="1:5">
      <c r="A285" s="1">
        <v>283</v>
      </c>
      <c r="B285">
        <v>0.2116628140211105</v>
      </c>
      <c r="C285">
        <v>8358</v>
      </c>
      <c r="D285">
        <v>3324</v>
      </c>
      <c r="E285">
        <v>0.3977027997128499</v>
      </c>
    </row>
    <row r="286" spans="1:5">
      <c r="A286" s="1">
        <v>284</v>
      </c>
      <c r="B286">
        <v>0.2116628289222717</v>
      </c>
      <c r="C286">
        <v>8359</v>
      </c>
      <c r="D286">
        <v>3324</v>
      </c>
      <c r="E286">
        <v>0.3976552219164972</v>
      </c>
    </row>
    <row r="287" spans="1:5">
      <c r="A287" s="1">
        <v>285</v>
      </c>
      <c r="B287">
        <v>0.2127146422863007</v>
      </c>
      <c r="C287">
        <v>8361</v>
      </c>
      <c r="D287">
        <v>3325</v>
      </c>
      <c r="E287">
        <v>0.3976797033847626</v>
      </c>
    </row>
    <row r="288" spans="1:5">
      <c r="A288" s="1">
        <v>286</v>
      </c>
      <c r="B288">
        <v>0.2131645083427429</v>
      </c>
      <c r="C288">
        <v>8363</v>
      </c>
      <c r="D288">
        <v>3327</v>
      </c>
      <c r="E288">
        <v>0.3978237474590458</v>
      </c>
    </row>
    <row r="289" spans="1:5">
      <c r="A289" s="1">
        <v>287</v>
      </c>
      <c r="B289">
        <v>0.2131645232439041</v>
      </c>
      <c r="C289">
        <v>8365</v>
      </c>
      <c r="D289">
        <v>3329</v>
      </c>
      <c r="E289">
        <v>0.3979677226539151</v>
      </c>
    </row>
    <row r="290" spans="1:5">
      <c r="A290" s="1">
        <v>288</v>
      </c>
      <c r="B290">
        <v>0.2133904546499252</v>
      </c>
      <c r="C290">
        <v>8367</v>
      </c>
      <c r="D290">
        <v>3331</v>
      </c>
      <c r="E290">
        <v>0.3981116290187642</v>
      </c>
    </row>
    <row r="291" spans="1:5">
      <c r="A291" s="1">
        <v>289</v>
      </c>
      <c r="B291">
        <v>0.2134592682123184</v>
      </c>
      <c r="C291">
        <v>8368</v>
      </c>
      <c r="D291">
        <v>3332</v>
      </c>
      <c r="E291">
        <v>0.3981835564053537</v>
      </c>
    </row>
    <row r="292" spans="1:5">
      <c r="A292" s="1">
        <v>290</v>
      </c>
      <c r="B292">
        <v>0.2134592831134796</v>
      </c>
      <c r="C292">
        <v>8376</v>
      </c>
      <c r="D292">
        <v>3337</v>
      </c>
      <c r="E292">
        <v>0.3984001910219676</v>
      </c>
    </row>
    <row r="293" spans="1:5">
      <c r="A293" s="1">
        <v>291</v>
      </c>
      <c r="B293">
        <v>0.2135668694972992</v>
      </c>
      <c r="C293">
        <v>8377</v>
      </c>
      <c r="D293">
        <v>3337</v>
      </c>
      <c r="E293">
        <v>0.3983526322072341</v>
      </c>
    </row>
    <row r="294" spans="1:5">
      <c r="A294" s="1">
        <v>292</v>
      </c>
      <c r="B294">
        <v>0.2139850854873657</v>
      </c>
      <c r="C294">
        <v>8378</v>
      </c>
      <c r="D294">
        <v>3338</v>
      </c>
      <c r="E294">
        <v>0.3984244449749343</v>
      </c>
    </row>
    <row r="295" spans="1:5">
      <c r="A295" s="1">
        <v>293</v>
      </c>
      <c r="B295">
        <v>0.2162440568208694</v>
      </c>
      <c r="C295">
        <v>8398</v>
      </c>
      <c r="D295">
        <v>3345</v>
      </c>
      <c r="E295">
        <v>0.3983091212193379</v>
      </c>
    </row>
    <row r="296" spans="1:5">
      <c r="A296" s="1">
        <v>294</v>
      </c>
      <c r="B296">
        <v>0.2162440717220306</v>
      </c>
      <c r="C296">
        <v>8399</v>
      </c>
      <c r="D296">
        <v>3346</v>
      </c>
      <c r="E296">
        <v>0.3983807596142398</v>
      </c>
    </row>
    <row r="297" spans="1:5">
      <c r="A297" s="1">
        <v>295</v>
      </c>
      <c r="B297">
        <v>0.2162440866231918</v>
      </c>
      <c r="C297">
        <v>8413</v>
      </c>
      <c r="D297">
        <v>3360</v>
      </c>
      <c r="E297">
        <v>0.3993819089504339</v>
      </c>
    </row>
    <row r="298" spans="1:5">
      <c r="A298" s="1">
        <v>296</v>
      </c>
      <c r="B298">
        <v>0.216244101524353</v>
      </c>
      <c r="C298">
        <v>8414</v>
      </c>
      <c r="D298">
        <v>3361</v>
      </c>
      <c r="E298">
        <v>0.3994532921321607</v>
      </c>
    </row>
    <row r="299" spans="1:5">
      <c r="A299" s="1">
        <v>297</v>
      </c>
      <c r="B299">
        <v>0.2163869887590408</v>
      </c>
      <c r="C299">
        <v>8415</v>
      </c>
      <c r="D299">
        <v>3362</v>
      </c>
      <c r="E299">
        <v>0.3995246583481877</v>
      </c>
    </row>
    <row r="300" spans="1:5">
      <c r="A300" s="1">
        <v>298</v>
      </c>
      <c r="B300">
        <v>0.2172650247812271</v>
      </c>
      <c r="C300">
        <v>8416</v>
      </c>
      <c r="D300">
        <v>3363</v>
      </c>
      <c r="E300">
        <v>0.3995960076045628</v>
      </c>
    </row>
    <row r="301" spans="1:5">
      <c r="A301" s="1">
        <v>299</v>
      </c>
      <c r="B301">
        <v>0.2180082648992538</v>
      </c>
      <c r="C301">
        <v>8419</v>
      </c>
      <c r="D301">
        <v>3364</v>
      </c>
      <c r="E301">
        <v>0.3995723957714693</v>
      </c>
    </row>
    <row r="302" spans="1:5">
      <c r="A302" s="1">
        <v>300</v>
      </c>
      <c r="B302">
        <v>0.218008279800415</v>
      </c>
      <c r="C302">
        <v>8441</v>
      </c>
      <c r="D302">
        <v>3380</v>
      </c>
      <c r="E302">
        <v>0.400426489752399</v>
      </c>
    </row>
    <row r="303" spans="1:5">
      <c r="A303" s="1">
        <v>301</v>
      </c>
      <c r="B303">
        <v>0.2180082947015762</v>
      </c>
      <c r="C303">
        <v>8443</v>
      </c>
      <c r="D303">
        <v>3382</v>
      </c>
      <c r="E303">
        <v>0.4005685182991828</v>
      </c>
    </row>
    <row r="304" spans="1:5">
      <c r="A304" s="1">
        <v>302</v>
      </c>
      <c r="B304">
        <v>0.2186064571142197</v>
      </c>
      <c r="C304">
        <v>8444</v>
      </c>
      <c r="D304">
        <v>3382</v>
      </c>
      <c r="E304">
        <v>0.4005210800568451</v>
      </c>
    </row>
    <row r="305" spans="1:5">
      <c r="A305" s="1">
        <v>303</v>
      </c>
      <c r="B305">
        <v>0.2186064720153809</v>
      </c>
      <c r="C305">
        <v>8448</v>
      </c>
      <c r="D305">
        <v>3383</v>
      </c>
      <c r="E305">
        <v>0.4004498106060606</v>
      </c>
    </row>
    <row r="306" spans="1:5">
      <c r="A306" s="1">
        <v>304</v>
      </c>
      <c r="B306">
        <v>0.2189257889986038</v>
      </c>
      <c r="C306">
        <v>8450</v>
      </c>
      <c r="D306">
        <v>3385</v>
      </c>
      <c r="E306">
        <v>0.4005917159763314</v>
      </c>
    </row>
    <row r="307" spans="1:5">
      <c r="A307" s="1">
        <v>305</v>
      </c>
      <c r="B307">
        <v>0.218925803899765</v>
      </c>
      <c r="C307">
        <v>8451</v>
      </c>
      <c r="D307">
        <v>3386</v>
      </c>
      <c r="E307">
        <v>0.4006626434741451</v>
      </c>
    </row>
    <row r="308" spans="1:5">
      <c r="A308" s="1">
        <v>306</v>
      </c>
      <c r="B308">
        <v>0.220569834113121</v>
      </c>
      <c r="C308">
        <v>8452</v>
      </c>
      <c r="D308">
        <v>3387</v>
      </c>
      <c r="E308">
        <v>0.4007335541883578</v>
      </c>
    </row>
    <row r="309" spans="1:5">
      <c r="A309" s="1">
        <v>307</v>
      </c>
      <c r="B309">
        <v>0.2205698490142822</v>
      </c>
      <c r="C309">
        <v>8456</v>
      </c>
      <c r="D309">
        <v>3391</v>
      </c>
      <c r="E309">
        <v>0.4010170293282876</v>
      </c>
    </row>
    <row r="310" spans="1:5">
      <c r="A310" s="1">
        <v>308</v>
      </c>
      <c r="B310">
        <v>0.2211862504482269</v>
      </c>
      <c r="C310">
        <v>8459</v>
      </c>
      <c r="D310">
        <v>3394</v>
      </c>
      <c r="E310">
        <v>0.401229459747015</v>
      </c>
    </row>
    <row r="311" spans="1:5">
      <c r="A311" s="1">
        <v>309</v>
      </c>
      <c r="B311">
        <v>0.2219356894493103</v>
      </c>
      <c r="C311">
        <v>8460</v>
      </c>
      <c r="D311">
        <v>3395</v>
      </c>
      <c r="E311">
        <v>0.4013002364066194</v>
      </c>
    </row>
    <row r="312" spans="1:5">
      <c r="A312" s="1">
        <v>310</v>
      </c>
      <c r="B312">
        <v>0.2223717719316483</v>
      </c>
      <c r="C312">
        <v>8461</v>
      </c>
      <c r="D312">
        <v>3396</v>
      </c>
      <c r="E312">
        <v>0.4013709963361305</v>
      </c>
    </row>
    <row r="313" spans="1:5">
      <c r="A313" s="1">
        <v>311</v>
      </c>
      <c r="B313">
        <v>0.2224653959274292</v>
      </c>
      <c r="C313">
        <v>8462</v>
      </c>
      <c r="D313">
        <v>3396</v>
      </c>
      <c r="E313">
        <v>0.4013235641692272</v>
      </c>
    </row>
    <row r="314" spans="1:5">
      <c r="A314" s="1">
        <v>312</v>
      </c>
      <c r="B314">
        <v>0.2224654108285904</v>
      </c>
      <c r="C314">
        <v>8464</v>
      </c>
      <c r="D314">
        <v>3396</v>
      </c>
      <c r="E314">
        <v>0.4012287334593573</v>
      </c>
    </row>
    <row r="315" spans="1:5">
      <c r="A315" s="1">
        <v>313</v>
      </c>
      <c r="B315">
        <v>0.2228722423315048</v>
      </c>
      <c r="C315">
        <v>8465</v>
      </c>
      <c r="D315">
        <v>3397</v>
      </c>
      <c r="E315">
        <v>0.4012994683992912</v>
      </c>
    </row>
    <row r="316" spans="1:5">
      <c r="A316" s="1">
        <v>314</v>
      </c>
      <c r="B316">
        <v>0.2234794795513153</v>
      </c>
      <c r="C316">
        <v>8466</v>
      </c>
      <c r="D316">
        <v>3398</v>
      </c>
      <c r="E316">
        <v>0.4013701866288684</v>
      </c>
    </row>
    <row r="317" spans="1:5">
      <c r="A317" s="1">
        <v>315</v>
      </c>
      <c r="B317">
        <v>0.2239058464765549</v>
      </c>
      <c r="C317">
        <v>8467</v>
      </c>
      <c r="D317">
        <v>3398</v>
      </c>
      <c r="E317">
        <v>0.4013227825676154</v>
      </c>
    </row>
    <row r="318" spans="1:5">
      <c r="A318" s="1">
        <v>316</v>
      </c>
      <c r="B318">
        <v>0.2242852747440338</v>
      </c>
      <c r="C318">
        <v>8469</v>
      </c>
      <c r="D318">
        <v>3400</v>
      </c>
      <c r="E318">
        <v>0.4014641634195301</v>
      </c>
    </row>
    <row r="319" spans="1:5">
      <c r="A319" s="1">
        <v>317</v>
      </c>
      <c r="B319">
        <v>0.2253679931163788</v>
      </c>
      <c r="C319">
        <v>8470</v>
      </c>
      <c r="D319">
        <v>3401</v>
      </c>
      <c r="E319">
        <v>0.4015348288075561</v>
      </c>
    </row>
    <row r="320" spans="1:5">
      <c r="A320" s="1">
        <v>318</v>
      </c>
      <c r="B320">
        <v>0.22536800801754</v>
      </c>
      <c r="C320">
        <v>8472</v>
      </c>
      <c r="D320">
        <v>3403</v>
      </c>
      <c r="E320">
        <v>0.4016761095372993</v>
      </c>
    </row>
    <row r="321" spans="1:5">
      <c r="A321" s="1">
        <v>319</v>
      </c>
      <c r="B321">
        <v>0.227633610367775</v>
      </c>
      <c r="C321">
        <v>8473</v>
      </c>
      <c r="D321">
        <v>3403</v>
      </c>
      <c r="E321">
        <v>0.4016287029387466</v>
      </c>
    </row>
    <row r="322" spans="1:5">
      <c r="A322" s="1">
        <v>320</v>
      </c>
      <c r="B322">
        <v>0.2286877781152725</v>
      </c>
      <c r="C322">
        <v>8474</v>
      </c>
      <c r="D322">
        <v>3404</v>
      </c>
      <c r="E322">
        <v>0.4016993155534576</v>
      </c>
    </row>
    <row r="323" spans="1:5">
      <c r="A323" s="1">
        <v>321</v>
      </c>
      <c r="B323">
        <v>0.2296890318393707</v>
      </c>
      <c r="C323">
        <v>8475</v>
      </c>
      <c r="D323">
        <v>3405</v>
      </c>
      <c r="E323">
        <v>0.4017699115044248</v>
      </c>
    </row>
    <row r="324" spans="1:5">
      <c r="A324" s="1">
        <v>322</v>
      </c>
      <c r="B324">
        <v>0.2298253029584885</v>
      </c>
      <c r="C324">
        <v>8476</v>
      </c>
      <c r="D324">
        <v>3406</v>
      </c>
      <c r="E324">
        <v>0.401840490797546</v>
      </c>
    </row>
    <row r="325" spans="1:5">
      <c r="A325" s="1">
        <v>323</v>
      </c>
      <c r="B325">
        <v>0.2309970855712891</v>
      </c>
      <c r="C325">
        <v>8477</v>
      </c>
      <c r="D325">
        <v>3407</v>
      </c>
      <c r="E325">
        <v>0.4019110534387165</v>
      </c>
    </row>
    <row r="326" spans="1:5">
      <c r="A326" s="1">
        <v>324</v>
      </c>
      <c r="B326">
        <v>0.231415867805481</v>
      </c>
      <c r="C326">
        <v>8478</v>
      </c>
      <c r="D326">
        <v>3407</v>
      </c>
      <c r="E326">
        <v>0.401863647086577</v>
      </c>
    </row>
    <row r="327" spans="1:5">
      <c r="A327" s="1">
        <v>325</v>
      </c>
      <c r="B327">
        <v>0.2315876632928848</v>
      </c>
      <c r="C327">
        <v>8479</v>
      </c>
      <c r="D327">
        <v>3408</v>
      </c>
      <c r="E327">
        <v>0.4019341903526359</v>
      </c>
    </row>
    <row r="328" spans="1:5">
      <c r="A328" s="1">
        <v>326</v>
      </c>
      <c r="B328">
        <v>0.2318326979875565</v>
      </c>
      <c r="C328">
        <v>8480</v>
      </c>
      <c r="D328">
        <v>3409</v>
      </c>
      <c r="E328">
        <v>0.402004716981132</v>
      </c>
    </row>
    <row r="329" spans="1:5">
      <c r="A329" s="1">
        <v>327</v>
      </c>
      <c r="B329">
        <v>0.2318327128887177</v>
      </c>
      <c r="C329">
        <v>8481</v>
      </c>
      <c r="D329">
        <v>3410</v>
      </c>
      <c r="E329">
        <v>0.4020752269779507</v>
      </c>
    </row>
    <row r="330" spans="1:5">
      <c r="A330" s="1">
        <v>328</v>
      </c>
      <c r="B330">
        <v>0.2323118597269058</v>
      </c>
      <c r="C330">
        <v>8482</v>
      </c>
      <c r="D330">
        <v>3410</v>
      </c>
      <c r="E330">
        <v>0.4020278236265032</v>
      </c>
    </row>
    <row r="331" spans="1:5">
      <c r="A331" s="1">
        <v>329</v>
      </c>
      <c r="B331">
        <v>0.2326753586530685</v>
      </c>
      <c r="C331">
        <v>8483</v>
      </c>
      <c r="D331">
        <v>3411</v>
      </c>
      <c r="E331">
        <v>0.40209831427561</v>
      </c>
    </row>
    <row r="332" spans="1:5">
      <c r="A332" s="1">
        <v>330</v>
      </c>
      <c r="B332">
        <v>0.2326753735542297</v>
      </c>
      <c r="C332">
        <v>8484</v>
      </c>
      <c r="D332">
        <v>3412</v>
      </c>
      <c r="E332">
        <v>0.4021687883074022</v>
      </c>
    </row>
    <row r="333" spans="1:5">
      <c r="A333" s="1">
        <v>331</v>
      </c>
      <c r="B333">
        <v>0.2328028678894043</v>
      </c>
      <c r="C333">
        <v>8485</v>
      </c>
      <c r="D333">
        <v>3413</v>
      </c>
      <c r="E333">
        <v>0.4022392457277549</v>
      </c>
    </row>
    <row r="334" spans="1:5">
      <c r="A334" s="1">
        <v>332</v>
      </c>
      <c r="B334">
        <v>0.2348012328147888</v>
      </c>
      <c r="C334">
        <v>8486</v>
      </c>
      <c r="D334">
        <v>3414</v>
      </c>
      <c r="E334">
        <v>0.4023096865425407</v>
      </c>
    </row>
    <row r="335" spans="1:5">
      <c r="A335" s="1">
        <v>333</v>
      </c>
      <c r="B335">
        <v>0.23480124771595</v>
      </c>
      <c r="C335">
        <v>8500</v>
      </c>
      <c r="D335">
        <v>3423</v>
      </c>
      <c r="E335">
        <v>0.4027058823529412</v>
      </c>
    </row>
    <row r="336" spans="1:5">
      <c r="A336" s="1">
        <v>334</v>
      </c>
      <c r="B336">
        <v>0.2348012626171112</v>
      </c>
      <c r="C336">
        <v>8505</v>
      </c>
      <c r="D336">
        <v>3428</v>
      </c>
      <c r="E336">
        <v>0.4030570252792475</v>
      </c>
    </row>
    <row r="337" spans="1:5">
      <c r="A337" s="1">
        <v>335</v>
      </c>
      <c r="B337">
        <v>0.234821692109108</v>
      </c>
      <c r="C337">
        <v>8506</v>
      </c>
      <c r="D337">
        <v>3428</v>
      </c>
      <c r="E337">
        <v>0.4030096402539384</v>
      </c>
    </row>
    <row r="338" spans="1:5">
      <c r="A338" s="1">
        <v>336</v>
      </c>
      <c r="B338">
        <v>0.2358942180871964</v>
      </c>
      <c r="C338">
        <v>8507</v>
      </c>
      <c r="D338">
        <v>3428</v>
      </c>
      <c r="E338">
        <v>0.4029622663688727</v>
      </c>
    </row>
    <row r="339" spans="1:5">
      <c r="A339" s="1">
        <v>337</v>
      </c>
      <c r="B339">
        <v>0.2359723299741745</v>
      </c>
      <c r="C339">
        <v>8509</v>
      </c>
      <c r="D339">
        <v>3430</v>
      </c>
      <c r="E339">
        <v>0.4031025972499706</v>
      </c>
    </row>
    <row r="340" spans="1:5">
      <c r="A340" s="1">
        <v>338</v>
      </c>
      <c r="B340">
        <v>0.2361680567264557</v>
      </c>
      <c r="C340">
        <v>8510</v>
      </c>
      <c r="D340">
        <v>3430</v>
      </c>
      <c r="E340">
        <v>0.4030552291421857</v>
      </c>
    </row>
    <row r="341" spans="1:5">
      <c r="A341" s="1">
        <v>339</v>
      </c>
      <c r="B341">
        <v>0.2366584688425064</v>
      </c>
      <c r="C341">
        <v>8511</v>
      </c>
      <c r="D341">
        <v>3431</v>
      </c>
      <c r="E341">
        <v>0.4031253671718952</v>
      </c>
    </row>
    <row r="342" spans="1:5">
      <c r="A342" s="1">
        <v>340</v>
      </c>
      <c r="B342">
        <v>0.236804723739624</v>
      </c>
      <c r="C342">
        <v>8513</v>
      </c>
      <c r="D342">
        <v>3433</v>
      </c>
      <c r="E342">
        <v>0.4032655937977211</v>
      </c>
    </row>
    <row r="343" spans="1:5">
      <c r="A343" s="1">
        <v>341</v>
      </c>
      <c r="B343">
        <v>0.2369134575128555</v>
      </c>
      <c r="C343">
        <v>8514</v>
      </c>
      <c r="D343">
        <v>3433</v>
      </c>
      <c r="E343">
        <v>0.4032182287996242</v>
      </c>
    </row>
    <row r="344" spans="1:5">
      <c r="A344" s="1">
        <v>342</v>
      </c>
      <c r="B344">
        <v>0.2370041310787201</v>
      </c>
      <c r="C344">
        <v>8515</v>
      </c>
      <c r="D344">
        <v>3434</v>
      </c>
      <c r="E344">
        <v>0.4032883147386964</v>
      </c>
    </row>
    <row r="345" spans="1:5">
      <c r="A345" s="1">
        <v>343</v>
      </c>
      <c r="B345">
        <v>0.2383948564529419</v>
      </c>
      <c r="C345">
        <v>8518</v>
      </c>
      <c r="D345">
        <v>3435</v>
      </c>
      <c r="E345">
        <v>0.4032636769194647</v>
      </c>
    </row>
    <row r="346" spans="1:5">
      <c r="A346" s="1">
        <v>344</v>
      </c>
      <c r="B346">
        <v>0.2383948713541031</v>
      </c>
      <c r="C346">
        <v>8519</v>
      </c>
      <c r="D346">
        <v>3436</v>
      </c>
      <c r="E346">
        <v>0.4033337246155652</v>
      </c>
    </row>
    <row r="347" spans="1:5">
      <c r="A347" s="1">
        <v>345</v>
      </c>
      <c r="B347">
        <v>0.2386818528175354</v>
      </c>
      <c r="C347">
        <v>8525</v>
      </c>
      <c r="D347">
        <v>3442</v>
      </c>
      <c r="E347">
        <v>0.4037536656891496</v>
      </c>
    </row>
    <row r="348" spans="1:5">
      <c r="A348" s="1">
        <v>346</v>
      </c>
      <c r="B348">
        <v>0.2390960901975632</v>
      </c>
      <c r="C348">
        <v>8527</v>
      </c>
      <c r="D348">
        <v>3444</v>
      </c>
      <c r="E348">
        <v>0.4038935147179547</v>
      </c>
    </row>
    <row r="349" spans="1:5">
      <c r="A349" s="1">
        <v>347</v>
      </c>
      <c r="B349">
        <v>0.2390961050987244</v>
      </c>
      <c r="C349">
        <v>8531</v>
      </c>
      <c r="D349">
        <v>3446</v>
      </c>
      <c r="E349">
        <v>0.403938576954636</v>
      </c>
    </row>
    <row r="350" spans="1:5">
      <c r="A350" s="1">
        <v>348</v>
      </c>
      <c r="B350">
        <v>0.2402069270610809</v>
      </c>
      <c r="C350">
        <v>8534</v>
      </c>
      <c r="D350">
        <v>3449</v>
      </c>
      <c r="E350">
        <v>0.4041481134286384</v>
      </c>
    </row>
    <row r="351" spans="1:5">
      <c r="A351" s="1">
        <v>349</v>
      </c>
      <c r="B351">
        <v>0.2405713498592377</v>
      </c>
      <c r="C351">
        <v>8536</v>
      </c>
      <c r="D351">
        <v>3449</v>
      </c>
      <c r="E351">
        <v>0.4040534208059981</v>
      </c>
    </row>
    <row r="352" spans="1:5">
      <c r="A352" s="1">
        <v>350</v>
      </c>
      <c r="B352">
        <v>0.2405713647603989</v>
      </c>
      <c r="C352">
        <v>8537</v>
      </c>
      <c r="D352">
        <v>3450</v>
      </c>
      <c r="E352">
        <v>0.4041232283003397</v>
      </c>
    </row>
    <row r="353" spans="1:5">
      <c r="A353" s="1">
        <v>351</v>
      </c>
      <c r="B353">
        <v>0.2409349977970123</v>
      </c>
      <c r="C353">
        <v>8538</v>
      </c>
      <c r="D353">
        <v>3451</v>
      </c>
      <c r="E353">
        <v>0.4041930194424924</v>
      </c>
    </row>
    <row r="354" spans="1:5">
      <c r="A354" s="1">
        <v>352</v>
      </c>
      <c r="B354">
        <v>0.2409690916538239</v>
      </c>
      <c r="C354">
        <v>8540</v>
      </c>
      <c r="D354">
        <v>3453</v>
      </c>
      <c r="E354">
        <v>0.4043325526932084</v>
      </c>
    </row>
    <row r="355" spans="1:5">
      <c r="A355" s="1">
        <v>353</v>
      </c>
      <c r="B355">
        <v>0.2422377020120621</v>
      </c>
      <c r="C355">
        <v>8543</v>
      </c>
      <c r="D355">
        <v>3456</v>
      </c>
      <c r="E355">
        <v>0.4045417300714035</v>
      </c>
    </row>
    <row r="356" spans="1:5">
      <c r="A356" s="1">
        <v>354</v>
      </c>
      <c r="B356">
        <v>0.2427401095628738</v>
      </c>
      <c r="C356">
        <v>8545</v>
      </c>
      <c r="D356">
        <v>3456</v>
      </c>
      <c r="E356">
        <v>0.404447045055588</v>
      </c>
    </row>
    <row r="357" spans="1:5">
      <c r="A357" s="1">
        <v>355</v>
      </c>
      <c r="B357">
        <v>0.2428856045007706</v>
      </c>
      <c r="C357">
        <v>8546</v>
      </c>
      <c r="D357">
        <v>3457</v>
      </c>
      <c r="E357">
        <v>0.404516732974491</v>
      </c>
    </row>
    <row r="358" spans="1:5">
      <c r="A358" s="1">
        <v>356</v>
      </c>
      <c r="B358">
        <v>0.2430844902992249</v>
      </c>
      <c r="C358">
        <v>8547</v>
      </c>
      <c r="D358">
        <v>3458</v>
      </c>
      <c r="E358">
        <v>0.4045864045864046</v>
      </c>
    </row>
    <row r="359" spans="1:5">
      <c r="A359" s="1">
        <v>357</v>
      </c>
      <c r="B359">
        <v>0.2435702830553055</v>
      </c>
      <c r="C359">
        <v>8551</v>
      </c>
      <c r="D359">
        <v>3460</v>
      </c>
      <c r="E359">
        <v>0.4046310373055783</v>
      </c>
    </row>
    <row r="360" spans="1:5">
      <c r="A360" s="1">
        <v>358</v>
      </c>
      <c r="B360">
        <v>0.2437437027692795</v>
      </c>
      <c r="C360">
        <v>8553</v>
      </c>
      <c r="D360">
        <v>3462</v>
      </c>
      <c r="E360">
        <v>0.4047702560505086</v>
      </c>
    </row>
    <row r="361" spans="1:5">
      <c r="A361" s="1">
        <v>359</v>
      </c>
      <c r="B361">
        <v>0.2441266626119614</v>
      </c>
      <c r="C361">
        <v>8554</v>
      </c>
      <c r="D361">
        <v>3462</v>
      </c>
      <c r="E361">
        <v>0.4047229366378303</v>
      </c>
    </row>
    <row r="362" spans="1:5">
      <c r="A362" s="1">
        <v>360</v>
      </c>
      <c r="B362">
        <v>0.2442500293254852</v>
      </c>
      <c r="C362">
        <v>8555</v>
      </c>
      <c r="D362">
        <v>3462</v>
      </c>
      <c r="E362">
        <v>0.4046756282875512</v>
      </c>
    </row>
    <row r="363" spans="1:5">
      <c r="A363" s="1">
        <v>361</v>
      </c>
      <c r="B363">
        <v>0.2442843168973923</v>
      </c>
      <c r="C363">
        <v>8556</v>
      </c>
      <c r="D363">
        <v>3462</v>
      </c>
      <c r="E363">
        <v>0.4046283309957924</v>
      </c>
    </row>
    <row r="364" spans="1:5">
      <c r="A364" s="1">
        <v>362</v>
      </c>
      <c r="B364">
        <v>0.2444325238466263</v>
      </c>
      <c r="C364">
        <v>8558</v>
      </c>
      <c r="D364">
        <v>3463</v>
      </c>
      <c r="E364">
        <v>0.4046506193035756</v>
      </c>
    </row>
    <row r="365" spans="1:5">
      <c r="A365" s="1">
        <v>363</v>
      </c>
      <c r="B365">
        <v>0.2453072965145111</v>
      </c>
      <c r="C365">
        <v>8559</v>
      </c>
      <c r="D365">
        <v>3464</v>
      </c>
      <c r="E365">
        <v>0.4047201775908401</v>
      </c>
    </row>
    <row r="366" spans="1:5">
      <c r="A366" s="1">
        <v>364</v>
      </c>
      <c r="B366">
        <v>0.2486919313669205</v>
      </c>
      <c r="C366">
        <v>8565</v>
      </c>
      <c r="D366">
        <v>3469</v>
      </c>
      <c r="E366">
        <v>0.4050204319906597</v>
      </c>
    </row>
    <row r="367" spans="1:5">
      <c r="A367" s="1">
        <v>365</v>
      </c>
      <c r="B367">
        <v>0.2486919462680817</v>
      </c>
      <c r="C367">
        <v>8567</v>
      </c>
      <c r="D367">
        <v>3470</v>
      </c>
      <c r="E367">
        <v>0.4050426053460955</v>
      </c>
    </row>
    <row r="368" spans="1:5">
      <c r="A368" s="1">
        <v>366</v>
      </c>
      <c r="B368">
        <v>0.249429002404213</v>
      </c>
      <c r="C368">
        <v>8568</v>
      </c>
      <c r="D368">
        <v>3470</v>
      </c>
      <c r="E368">
        <v>0.4049953314659197</v>
      </c>
    </row>
    <row r="369" spans="1:5">
      <c r="A369" s="1">
        <v>367</v>
      </c>
      <c r="B369">
        <v>0.2502160966396332</v>
      </c>
      <c r="C369">
        <v>8572</v>
      </c>
      <c r="D369">
        <v>3474</v>
      </c>
      <c r="E369">
        <v>0.4052729818012132</v>
      </c>
    </row>
    <row r="370" spans="1:5">
      <c r="A370" s="1">
        <v>368</v>
      </c>
      <c r="B370">
        <v>0.2504491806030273</v>
      </c>
      <c r="C370">
        <v>8573</v>
      </c>
      <c r="D370">
        <v>3474</v>
      </c>
      <c r="E370">
        <v>0.4052257086200863</v>
      </c>
    </row>
    <row r="371" spans="1:5">
      <c r="A371" s="1">
        <v>369</v>
      </c>
      <c r="B371">
        <v>0.2506940364837646</v>
      </c>
      <c r="C371">
        <v>8574</v>
      </c>
      <c r="D371">
        <v>3475</v>
      </c>
      <c r="E371">
        <v>0.4052950781432237</v>
      </c>
    </row>
    <row r="372" spans="1:5">
      <c r="A372" s="1">
        <v>370</v>
      </c>
      <c r="B372">
        <v>0.250694066286087</v>
      </c>
      <c r="C372">
        <v>8576</v>
      </c>
      <c r="D372">
        <v>3477</v>
      </c>
      <c r="E372">
        <v>0.4054337686567164</v>
      </c>
    </row>
    <row r="373" spans="1:5">
      <c r="A373" s="1">
        <v>371</v>
      </c>
      <c r="B373">
        <v>0.2508262693881989</v>
      </c>
      <c r="C373">
        <v>8577</v>
      </c>
      <c r="D373">
        <v>3478</v>
      </c>
      <c r="E373">
        <v>0.4055030896583887</v>
      </c>
    </row>
    <row r="374" spans="1:5">
      <c r="A374" s="1">
        <v>372</v>
      </c>
      <c r="B374">
        <v>0.2508387863636017</v>
      </c>
      <c r="C374">
        <v>8584</v>
      </c>
      <c r="D374">
        <v>3480</v>
      </c>
      <c r="E374">
        <v>0.4054054054054054</v>
      </c>
    </row>
    <row r="375" spans="1:5">
      <c r="A375" s="1">
        <v>373</v>
      </c>
      <c r="B375">
        <v>0.2508388161659241</v>
      </c>
      <c r="C375">
        <v>8588</v>
      </c>
      <c r="D375">
        <v>3482</v>
      </c>
      <c r="E375">
        <v>0.4054494643688868</v>
      </c>
    </row>
    <row r="376" spans="1:5">
      <c r="A376" s="1">
        <v>374</v>
      </c>
      <c r="B376">
        <v>0.2509284317493439</v>
      </c>
      <c r="C376">
        <v>8598</v>
      </c>
      <c r="D376">
        <v>3484</v>
      </c>
      <c r="E376">
        <v>0.4052105140730403</v>
      </c>
    </row>
    <row r="377" spans="1:5">
      <c r="A377" s="1">
        <v>375</v>
      </c>
      <c r="B377">
        <v>0.2509284615516663</v>
      </c>
      <c r="C377">
        <v>8603</v>
      </c>
      <c r="D377">
        <v>3489</v>
      </c>
      <c r="E377">
        <v>0.4055562013251192</v>
      </c>
    </row>
    <row r="378" spans="1:5">
      <c r="A378" s="1">
        <v>376</v>
      </c>
      <c r="B378">
        <v>0.2511827051639557</v>
      </c>
      <c r="C378">
        <v>8604</v>
      </c>
      <c r="D378">
        <v>3489</v>
      </c>
      <c r="E378">
        <v>0.4055090655509065</v>
      </c>
    </row>
    <row r="379" spans="1:5">
      <c r="A379" s="1">
        <v>377</v>
      </c>
      <c r="B379">
        <v>0.2518837451934814</v>
      </c>
      <c r="C379">
        <v>8607</v>
      </c>
      <c r="D379">
        <v>3492</v>
      </c>
      <c r="E379">
        <v>0.4057162774485883</v>
      </c>
    </row>
    <row r="380" spans="1:5">
      <c r="A380" s="1">
        <v>378</v>
      </c>
      <c r="B380">
        <v>0.252505898475647</v>
      </c>
      <c r="C380">
        <v>8611</v>
      </c>
      <c r="D380">
        <v>3496</v>
      </c>
      <c r="E380">
        <v>0.4059923353849727</v>
      </c>
    </row>
    <row r="381" spans="1:5">
      <c r="A381" s="1">
        <v>379</v>
      </c>
      <c r="B381">
        <v>0.2543157935142517</v>
      </c>
      <c r="C381">
        <v>8612</v>
      </c>
      <c r="D381">
        <v>3497</v>
      </c>
      <c r="E381">
        <v>0.4060613098002787</v>
      </c>
    </row>
    <row r="382" spans="1:5">
      <c r="A382" s="1">
        <v>380</v>
      </c>
      <c r="B382">
        <v>0.2560685276985168</v>
      </c>
      <c r="C382">
        <v>8616</v>
      </c>
      <c r="D382">
        <v>3500</v>
      </c>
      <c r="E382">
        <v>0.4062209842154132</v>
      </c>
    </row>
    <row r="383" spans="1:5">
      <c r="A383" s="1">
        <v>381</v>
      </c>
      <c r="B383">
        <v>0.2560685575008392</v>
      </c>
      <c r="C383">
        <v>8617</v>
      </c>
      <c r="D383">
        <v>3501</v>
      </c>
      <c r="E383">
        <v>0.4062898920738076</v>
      </c>
    </row>
    <row r="384" spans="1:5">
      <c r="A384" s="1">
        <v>382</v>
      </c>
      <c r="B384">
        <v>0.2561511397361755</v>
      </c>
      <c r="C384">
        <v>8624</v>
      </c>
      <c r="D384">
        <v>3508</v>
      </c>
      <c r="E384">
        <v>0.4067717996289425</v>
      </c>
    </row>
    <row r="385" spans="1:5">
      <c r="A385" s="1">
        <v>383</v>
      </c>
      <c r="B385">
        <v>0.2569316625595093</v>
      </c>
      <c r="C385">
        <v>8627</v>
      </c>
      <c r="D385">
        <v>3511</v>
      </c>
      <c r="E385">
        <v>0.4069780920366292</v>
      </c>
    </row>
    <row r="386" spans="1:5">
      <c r="A386" s="1">
        <v>384</v>
      </c>
      <c r="B386">
        <v>0.2581585049629211</v>
      </c>
      <c r="C386">
        <v>8629</v>
      </c>
      <c r="D386">
        <v>3512</v>
      </c>
      <c r="E386">
        <v>0.4069996523351489</v>
      </c>
    </row>
    <row r="387" spans="1:5">
      <c r="A387" s="1">
        <v>385</v>
      </c>
      <c r="B387">
        <v>0.2583255767822266</v>
      </c>
      <c r="C387">
        <v>8632</v>
      </c>
      <c r="D387">
        <v>3515</v>
      </c>
      <c r="E387">
        <v>0.4072057460611678</v>
      </c>
    </row>
    <row r="388" spans="1:5">
      <c r="A388" s="1">
        <v>386</v>
      </c>
      <c r="B388">
        <v>0.2605054080486298</v>
      </c>
      <c r="C388">
        <v>8633</v>
      </c>
      <c r="D388">
        <v>3516</v>
      </c>
      <c r="E388">
        <v>0.4072744121394649</v>
      </c>
    </row>
    <row r="389" spans="1:5">
      <c r="A389" s="1">
        <v>387</v>
      </c>
      <c r="B389">
        <v>0.2608692646026611</v>
      </c>
      <c r="C389">
        <v>8634</v>
      </c>
      <c r="D389">
        <v>3517</v>
      </c>
      <c r="E389">
        <v>0.4073430623117906</v>
      </c>
    </row>
    <row r="390" spans="1:5">
      <c r="A390" s="1">
        <v>388</v>
      </c>
      <c r="B390">
        <v>0.2612462043762207</v>
      </c>
      <c r="C390">
        <v>8635</v>
      </c>
      <c r="D390">
        <v>3518</v>
      </c>
      <c r="E390">
        <v>0.4074116965836711</v>
      </c>
    </row>
    <row r="391" spans="1:5">
      <c r="A391" s="1">
        <v>389</v>
      </c>
      <c r="B391">
        <v>0.2619158625602722</v>
      </c>
      <c r="C391">
        <v>8636</v>
      </c>
      <c r="D391">
        <v>3519</v>
      </c>
      <c r="E391">
        <v>0.4074803149606299</v>
      </c>
    </row>
    <row r="392" spans="1:5">
      <c r="A392" s="1">
        <v>390</v>
      </c>
      <c r="B392">
        <v>0.2622722983360291</v>
      </c>
      <c r="C392">
        <v>8637</v>
      </c>
      <c r="D392">
        <v>3520</v>
      </c>
      <c r="E392">
        <v>0.4075489174481881</v>
      </c>
    </row>
    <row r="393" spans="1:5">
      <c r="A393" s="1">
        <v>391</v>
      </c>
      <c r="B393">
        <v>0.2622743248939514</v>
      </c>
      <c r="C393">
        <v>8638</v>
      </c>
      <c r="D393">
        <v>3521</v>
      </c>
      <c r="E393">
        <v>0.4076175040518639</v>
      </c>
    </row>
    <row r="394" spans="1:5">
      <c r="A394" s="1">
        <v>392</v>
      </c>
      <c r="B394">
        <v>0.2634474337100983</v>
      </c>
      <c r="C394">
        <v>8639</v>
      </c>
      <c r="D394">
        <v>3522</v>
      </c>
      <c r="E394">
        <v>0.4076860747771733</v>
      </c>
    </row>
    <row r="395" spans="1:5">
      <c r="A395" s="1">
        <v>393</v>
      </c>
      <c r="B395">
        <v>0.2636555135250092</v>
      </c>
      <c r="C395">
        <v>8640</v>
      </c>
      <c r="D395">
        <v>3523</v>
      </c>
      <c r="E395">
        <v>0.4077546296296296</v>
      </c>
    </row>
    <row r="396" spans="1:5">
      <c r="A396" s="1">
        <v>394</v>
      </c>
      <c r="B396">
        <v>0.2641669511795044</v>
      </c>
      <c r="C396">
        <v>8641</v>
      </c>
      <c r="D396">
        <v>3524</v>
      </c>
      <c r="E396">
        <v>0.4078231686147437</v>
      </c>
    </row>
    <row r="397" spans="1:5">
      <c r="A397" s="1">
        <v>395</v>
      </c>
      <c r="B397">
        <v>0.2654163539409637</v>
      </c>
      <c r="C397">
        <v>8642</v>
      </c>
      <c r="D397">
        <v>3525</v>
      </c>
      <c r="E397">
        <v>0.4078916917380236</v>
      </c>
    </row>
    <row r="398" spans="1:5">
      <c r="A398" s="1">
        <v>396</v>
      </c>
      <c r="B398">
        <v>0.2666636407375336</v>
      </c>
      <c r="C398">
        <v>8645</v>
      </c>
      <c r="D398">
        <v>3528</v>
      </c>
      <c r="E398">
        <v>0.4080971659919028</v>
      </c>
    </row>
    <row r="399" spans="1:5">
      <c r="A399" s="1">
        <v>397</v>
      </c>
      <c r="B399">
        <v>0.2668235599994659</v>
      </c>
      <c r="C399">
        <v>8648</v>
      </c>
      <c r="D399">
        <v>3531</v>
      </c>
      <c r="E399">
        <v>0.4083024976873266</v>
      </c>
    </row>
    <row r="400" spans="1:5">
      <c r="A400" s="1">
        <v>398</v>
      </c>
      <c r="B400">
        <v>0.2680926024913788</v>
      </c>
      <c r="C400">
        <v>8651</v>
      </c>
      <c r="D400">
        <v>3531</v>
      </c>
      <c r="E400">
        <v>0.4081609062536123</v>
      </c>
    </row>
    <row r="401" spans="1:5">
      <c r="A401" s="1">
        <v>399</v>
      </c>
      <c r="B401">
        <v>0.2682728469371796</v>
      </c>
      <c r="C401">
        <v>8652</v>
      </c>
      <c r="D401">
        <v>3532</v>
      </c>
      <c r="E401">
        <v>0.4082293111419325</v>
      </c>
    </row>
    <row r="402" spans="1:5">
      <c r="A402" s="1">
        <v>400</v>
      </c>
      <c r="B402">
        <v>0.2703050673007965</v>
      </c>
      <c r="C402">
        <v>8661</v>
      </c>
      <c r="D402">
        <v>3537</v>
      </c>
      <c r="E402">
        <v>0.4083824038794596</v>
      </c>
    </row>
    <row r="403" spans="1:5">
      <c r="A403" s="1">
        <v>401</v>
      </c>
      <c r="B403">
        <v>0.2703050971031189</v>
      </c>
      <c r="C403">
        <v>8676</v>
      </c>
      <c r="D403">
        <v>3552</v>
      </c>
      <c r="E403">
        <v>0.4094052558782849</v>
      </c>
    </row>
    <row r="404" spans="1:5">
      <c r="A404" s="1">
        <v>402</v>
      </c>
      <c r="B404">
        <v>0.2703051269054413</v>
      </c>
      <c r="C404">
        <v>8677</v>
      </c>
      <c r="D404">
        <v>3553</v>
      </c>
      <c r="E404">
        <v>0.4094733202719834</v>
      </c>
    </row>
    <row r="405" spans="1:5">
      <c r="A405" s="1">
        <v>403</v>
      </c>
      <c r="B405">
        <v>0.2707709968090057</v>
      </c>
      <c r="C405">
        <v>8678</v>
      </c>
      <c r="D405">
        <v>3554</v>
      </c>
      <c r="E405">
        <v>0.4095413689790274</v>
      </c>
    </row>
    <row r="406" spans="1:5">
      <c r="A406" s="1">
        <v>404</v>
      </c>
      <c r="B406">
        <v>0.2707946002483368</v>
      </c>
      <c r="C406">
        <v>8679</v>
      </c>
      <c r="D406">
        <v>3555</v>
      </c>
      <c r="E406">
        <v>0.4096094020048393</v>
      </c>
    </row>
    <row r="407" spans="1:5">
      <c r="A407" s="1">
        <v>405</v>
      </c>
      <c r="B407">
        <v>0.2714431583881378</v>
      </c>
      <c r="C407">
        <v>8680</v>
      </c>
      <c r="D407">
        <v>3555</v>
      </c>
      <c r="E407">
        <v>0.4095622119815668</v>
      </c>
    </row>
    <row r="408" spans="1:5">
      <c r="A408" s="1">
        <v>406</v>
      </c>
      <c r="B408">
        <v>0.272138923406601</v>
      </c>
      <c r="C408">
        <v>8683</v>
      </c>
      <c r="D408">
        <v>3558</v>
      </c>
      <c r="E408">
        <v>0.4097662098353104</v>
      </c>
    </row>
    <row r="409" spans="1:5">
      <c r="A409" s="1">
        <v>407</v>
      </c>
      <c r="B409">
        <v>0.2725103497505188</v>
      </c>
      <c r="C409">
        <v>8710</v>
      </c>
      <c r="D409">
        <v>3576</v>
      </c>
      <c r="E409">
        <v>0.4105625717566016</v>
      </c>
    </row>
    <row r="410" spans="1:5">
      <c r="A410" s="1">
        <v>408</v>
      </c>
      <c r="B410">
        <v>0.2738656103610992</v>
      </c>
      <c r="C410">
        <v>8711</v>
      </c>
      <c r="D410">
        <v>3577</v>
      </c>
      <c r="E410">
        <v>0.410630237630582</v>
      </c>
    </row>
    <row r="411" spans="1:5">
      <c r="A411" s="1">
        <v>409</v>
      </c>
      <c r="B411">
        <v>0.2739694714546204</v>
      </c>
      <c r="C411">
        <v>8712</v>
      </c>
      <c r="D411">
        <v>3578</v>
      </c>
      <c r="E411">
        <v>0.4106978879706152</v>
      </c>
    </row>
    <row r="412" spans="1:5">
      <c r="A412" s="1">
        <v>410</v>
      </c>
      <c r="B412">
        <v>0.2743041813373566</v>
      </c>
      <c r="C412">
        <v>8713</v>
      </c>
      <c r="D412">
        <v>3579</v>
      </c>
      <c r="E412">
        <v>0.4107655227820498</v>
      </c>
    </row>
    <row r="413" spans="1:5">
      <c r="A413" s="1">
        <v>411</v>
      </c>
      <c r="B413">
        <v>0.2759556770324707</v>
      </c>
      <c r="C413">
        <v>8714</v>
      </c>
      <c r="D413">
        <v>3580</v>
      </c>
      <c r="E413">
        <v>0.4108331420702318</v>
      </c>
    </row>
    <row r="414" spans="1:5">
      <c r="A414" s="1">
        <v>412</v>
      </c>
      <c r="B414">
        <v>0.2765339016914368</v>
      </c>
      <c r="C414">
        <v>8715</v>
      </c>
      <c r="D414">
        <v>3581</v>
      </c>
      <c r="E414">
        <v>0.4109007458405049</v>
      </c>
    </row>
    <row r="415" spans="1:5">
      <c r="A415" s="1">
        <v>413</v>
      </c>
      <c r="B415">
        <v>0.2765339314937592</v>
      </c>
      <c r="C415">
        <v>8717</v>
      </c>
      <c r="D415">
        <v>3583</v>
      </c>
      <c r="E415">
        <v>0.4110359068486865</v>
      </c>
    </row>
    <row r="416" spans="1:5">
      <c r="A416" s="1">
        <v>414</v>
      </c>
      <c r="B416">
        <v>0.276550680398941</v>
      </c>
      <c r="C416">
        <v>8718</v>
      </c>
      <c r="D416">
        <v>3584</v>
      </c>
      <c r="E416">
        <v>0.41110346409727</v>
      </c>
    </row>
    <row r="417" spans="1:5">
      <c r="A417" s="1">
        <v>415</v>
      </c>
      <c r="B417">
        <v>0.277058482170105</v>
      </c>
      <c r="C417">
        <v>8720</v>
      </c>
      <c r="D417">
        <v>3585</v>
      </c>
      <c r="E417">
        <v>0.4111238532110092</v>
      </c>
    </row>
    <row r="418" spans="1:5">
      <c r="A418" s="1">
        <v>416</v>
      </c>
      <c r="B418">
        <v>0.2772909998893738</v>
      </c>
      <c r="C418">
        <v>8721</v>
      </c>
      <c r="D418">
        <v>3586</v>
      </c>
      <c r="E418">
        <v>0.4111913771356496</v>
      </c>
    </row>
    <row r="419" spans="1:5">
      <c r="A419" s="1">
        <v>417</v>
      </c>
      <c r="B419">
        <v>0.2782177031040192</v>
      </c>
      <c r="C419">
        <v>8722</v>
      </c>
      <c r="D419">
        <v>3587</v>
      </c>
      <c r="E419">
        <v>0.4112588855767026</v>
      </c>
    </row>
    <row r="420" spans="1:5">
      <c r="A420" s="1">
        <v>418</v>
      </c>
      <c r="B420">
        <v>0.2789454460144043</v>
      </c>
      <c r="C420">
        <v>8726</v>
      </c>
      <c r="D420">
        <v>3589</v>
      </c>
      <c r="E420">
        <v>0.4112995645198258</v>
      </c>
    </row>
    <row r="421" spans="1:5">
      <c r="A421" s="1">
        <v>419</v>
      </c>
      <c r="B421">
        <v>0.278984397649765</v>
      </c>
      <c r="C421">
        <v>8727</v>
      </c>
      <c r="D421">
        <v>3590</v>
      </c>
      <c r="E421">
        <v>0.4113670218861006</v>
      </c>
    </row>
    <row r="422" spans="1:5">
      <c r="A422" s="1">
        <v>420</v>
      </c>
      <c r="B422">
        <v>0.2795988619327545</v>
      </c>
      <c r="C422">
        <v>8728</v>
      </c>
      <c r="D422">
        <v>3591</v>
      </c>
      <c r="E422">
        <v>0.4114344637946838</v>
      </c>
    </row>
    <row r="423" spans="1:5">
      <c r="A423" s="1">
        <v>421</v>
      </c>
      <c r="B423">
        <v>0.2801656424999237</v>
      </c>
      <c r="C423">
        <v>8729</v>
      </c>
      <c r="D423">
        <v>3591</v>
      </c>
      <c r="E423">
        <v>0.4113873295910184</v>
      </c>
    </row>
    <row r="424" spans="1:5">
      <c r="A424" s="1">
        <v>422</v>
      </c>
      <c r="B424">
        <v>0.280474841594696</v>
      </c>
      <c r="C424">
        <v>8730</v>
      </c>
      <c r="D424">
        <v>3592</v>
      </c>
      <c r="E424">
        <v>0.4114547537227949</v>
      </c>
    </row>
    <row r="425" spans="1:5">
      <c r="A425" s="1">
        <v>423</v>
      </c>
      <c r="B425">
        <v>0.2810198366641998</v>
      </c>
      <c r="C425">
        <v>8731</v>
      </c>
      <c r="D425">
        <v>3593</v>
      </c>
      <c r="E425">
        <v>0.4115221624098042</v>
      </c>
    </row>
    <row r="426" spans="1:5">
      <c r="A426" s="1">
        <v>424</v>
      </c>
      <c r="B426">
        <v>0.28176149725914</v>
      </c>
      <c r="C426">
        <v>8755</v>
      </c>
      <c r="D426">
        <v>3611</v>
      </c>
      <c r="E426">
        <v>0.4124500285551114</v>
      </c>
    </row>
    <row r="427" spans="1:5">
      <c r="A427" s="1">
        <v>425</v>
      </c>
      <c r="B427">
        <v>0.2819624245166779</v>
      </c>
      <c r="C427">
        <v>8757</v>
      </c>
      <c r="D427">
        <v>3613</v>
      </c>
      <c r="E427">
        <v>0.412584218339614</v>
      </c>
    </row>
    <row r="428" spans="1:5">
      <c r="A428" s="1">
        <v>426</v>
      </c>
      <c r="B428">
        <v>0.2820365428924561</v>
      </c>
      <c r="C428">
        <v>8758</v>
      </c>
      <c r="D428">
        <v>3614</v>
      </c>
      <c r="E428">
        <v>0.4126512902489153</v>
      </c>
    </row>
    <row r="429" spans="1:5">
      <c r="A429" s="1">
        <v>427</v>
      </c>
      <c r="B429">
        <v>0.2828176021575928</v>
      </c>
      <c r="C429">
        <v>8760</v>
      </c>
      <c r="D429">
        <v>3616</v>
      </c>
      <c r="E429">
        <v>0.4127853881278539</v>
      </c>
    </row>
    <row r="430" spans="1:5">
      <c r="A430" s="1">
        <v>428</v>
      </c>
      <c r="B430">
        <v>0.2835965752601624</v>
      </c>
      <c r="C430">
        <v>8761</v>
      </c>
      <c r="D430">
        <v>3617</v>
      </c>
      <c r="E430">
        <v>0.4128524141079785</v>
      </c>
    </row>
    <row r="431" spans="1:5">
      <c r="A431" s="1">
        <v>429</v>
      </c>
      <c r="B431">
        <v>0.2838296890258789</v>
      </c>
      <c r="C431">
        <v>8762</v>
      </c>
      <c r="D431">
        <v>3618</v>
      </c>
      <c r="E431">
        <v>0.412919424788861</v>
      </c>
    </row>
    <row r="432" spans="1:5">
      <c r="A432" s="1">
        <v>430</v>
      </c>
      <c r="B432">
        <v>0.2840778231620789</v>
      </c>
      <c r="C432">
        <v>8763</v>
      </c>
      <c r="D432">
        <v>3619</v>
      </c>
      <c r="E432">
        <v>0.4129864201757389</v>
      </c>
    </row>
    <row r="433" spans="1:5">
      <c r="A433" s="1">
        <v>431</v>
      </c>
      <c r="B433">
        <v>0.284219354391098</v>
      </c>
      <c r="C433">
        <v>8764</v>
      </c>
      <c r="D433">
        <v>3619</v>
      </c>
      <c r="E433">
        <v>0.4129392971246006</v>
      </c>
    </row>
    <row r="434" spans="1:5">
      <c r="A434" s="1">
        <v>432</v>
      </c>
      <c r="B434">
        <v>0.2854272723197937</v>
      </c>
      <c r="C434">
        <v>8765</v>
      </c>
      <c r="D434">
        <v>3620</v>
      </c>
      <c r="E434">
        <v>0.4130062749572162</v>
      </c>
    </row>
    <row r="435" spans="1:5">
      <c r="A435" s="1">
        <v>433</v>
      </c>
      <c r="B435">
        <v>0.2855674922466278</v>
      </c>
      <c r="C435">
        <v>8766</v>
      </c>
      <c r="D435">
        <v>3621</v>
      </c>
      <c r="E435">
        <v>0.4130732375085558</v>
      </c>
    </row>
    <row r="436" spans="1:5">
      <c r="A436" s="1">
        <v>434</v>
      </c>
      <c r="B436">
        <v>0.2857408821582794</v>
      </c>
      <c r="C436">
        <v>8767</v>
      </c>
      <c r="D436">
        <v>3622</v>
      </c>
      <c r="E436">
        <v>0.4131401847838485</v>
      </c>
    </row>
    <row r="437" spans="1:5">
      <c r="A437" s="1">
        <v>435</v>
      </c>
      <c r="B437">
        <v>0.2857655882835388</v>
      </c>
      <c r="C437">
        <v>8768</v>
      </c>
      <c r="D437">
        <v>3622</v>
      </c>
      <c r="E437">
        <v>0.4130930656934307</v>
      </c>
    </row>
    <row r="438" spans="1:5">
      <c r="A438" s="1">
        <v>436</v>
      </c>
      <c r="B438">
        <v>0.2863797247409821</v>
      </c>
      <c r="C438">
        <v>8769</v>
      </c>
      <c r="D438">
        <v>3623</v>
      </c>
      <c r="E438">
        <v>0.4131599954384764</v>
      </c>
    </row>
    <row r="439" spans="1:5">
      <c r="A439" s="1">
        <v>437</v>
      </c>
      <c r="B439">
        <v>0.2875791490077972</v>
      </c>
      <c r="C439">
        <v>8770</v>
      </c>
      <c r="D439">
        <v>3623</v>
      </c>
      <c r="E439">
        <v>0.4131128848346636</v>
      </c>
    </row>
    <row r="440" spans="1:5">
      <c r="A440" s="1">
        <v>438</v>
      </c>
      <c r="B440">
        <v>0.2892766296863556</v>
      </c>
      <c r="C440">
        <v>8771</v>
      </c>
      <c r="D440">
        <v>3623</v>
      </c>
      <c r="E440">
        <v>0.4130657849732072</v>
      </c>
    </row>
    <row r="441" spans="1:5">
      <c r="A441" s="1">
        <v>439</v>
      </c>
      <c r="B441">
        <v>0.2894149124622345</v>
      </c>
      <c r="C441">
        <v>8772</v>
      </c>
      <c r="D441">
        <v>3623</v>
      </c>
      <c r="E441">
        <v>0.4130186958504332</v>
      </c>
    </row>
    <row r="442" spans="1:5">
      <c r="A442" s="1">
        <v>440</v>
      </c>
      <c r="B442">
        <v>0.289436936378479</v>
      </c>
      <c r="C442">
        <v>8773</v>
      </c>
      <c r="D442">
        <v>3624</v>
      </c>
      <c r="E442">
        <v>0.4130856035563661</v>
      </c>
    </row>
    <row r="443" spans="1:5">
      <c r="A443" s="1">
        <v>441</v>
      </c>
      <c r="B443">
        <v>0.2895871996879578</v>
      </c>
      <c r="C443">
        <v>8775</v>
      </c>
      <c r="D443">
        <v>3625</v>
      </c>
      <c r="E443">
        <v>0.4131054131054131</v>
      </c>
    </row>
    <row r="444" spans="1:5">
      <c r="A444" s="1">
        <v>442</v>
      </c>
      <c r="B444">
        <v>0.2898043692111969</v>
      </c>
      <c r="C444">
        <v>8778</v>
      </c>
      <c r="D444">
        <v>3628</v>
      </c>
      <c r="E444">
        <v>0.4133059922533607</v>
      </c>
    </row>
    <row r="445" spans="1:5">
      <c r="A445" s="1">
        <v>443</v>
      </c>
      <c r="B445">
        <v>0.2899903953075409</v>
      </c>
      <c r="C445">
        <v>8780</v>
      </c>
      <c r="D445">
        <v>3629</v>
      </c>
      <c r="E445">
        <v>0.4133257403189066</v>
      </c>
    </row>
    <row r="446" spans="1:5">
      <c r="A446" s="1">
        <v>444</v>
      </c>
      <c r="B446">
        <v>0.2912898361682892</v>
      </c>
      <c r="C446">
        <v>8781</v>
      </c>
      <c r="D446">
        <v>3629</v>
      </c>
      <c r="E446">
        <v>0.4132786698553695</v>
      </c>
    </row>
    <row r="447" spans="1:5">
      <c r="A447" s="1">
        <v>445</v>
      </c>
      <c r="B447">
        <v>0.2919948101043701</v>
      </c>
      <c r="C447">
        <v>8782</v>
      </c>
      <c r="D447">
        <v>3630</v>
      </c>
      <c r="E447">
        <v>0.4133454793896607</v>
      </c>
    </row>
    <row r="448" spans="1:5">
      <c r="A448" s="1">
        <v>446</v>
      </c>
      <c r="B448">
        <v>0.2920382022857666</v>
      </c>
      <c r="C448">
        <v>8783</v>
      </c>
      <c r="D448">
        <v>3631</v>
      </c>
      <c r="E448">
        <v>0.4134122737105773</v>
      </c>
    </row>
    <row r="449" spans="1:5">
      <c r="A449" s="1">
        <v>447</v>
      </c>
      <c r="B449">
        <v>0.2922958433628082</v>
      </c>
      <c r="C449">
        <v>8785</v>
      </c>
      <c r="D449">
        <v>3631</v>
      </c>
      <c r="E449">
        <v>0.413318155947638</v>
      </c>
    </row>
    <row r="450" spans="1:5">
      <c r="A450" s="1">
        <v>448</v>
      </c>
      <c r="B450">
        <v>0.2925679683685303</v>
      </c>
      <c r="C450">
        <v>8786</v>
      </c>
      <c r="D450">
        <v>3631</v>
      </c>
      <c r="E450">
        <v>0.4132711131345322</v>
      </c>
    </row>
    <row r="451" spans="1:5">
      <c r="A451" s="1">
        <v>449</v>
      </c>
      <c r="B451">
        <v>0.2926306426525116</v>
      </c>
      <c r="C451">
        <v>8791</v>
      </c>
      <c r="D451">
        <v>3635</v>
      </c>
      <c r="E451">
        <v>0.4134910704129223</v>
      </c>
    </row>
    <row r="452" spans="1:5">
      <c r="A452" s="1">
        <v>450</v>
      </c>
      <c r="B452">
        <v>0.2929063737392426</v>
      </c>
      <c r="C452">
        <v>8794</v>
      </c>
      <c r="D452">
        <v>3638</v>
      </c>
      <c r="E452">
        <v>0.4136911530589038</v>
      </c>
    </row>
    <row r="453" spans="1:5">
      <c r="A453" s="1">
        <v>451</v>
      </c>
      <c r="B453">
        <v>0.2932802438735962</v>
      </c>
      <c r="C453">
        <v>8796</v>
      </c>
      <c r="D453">
        <v>3639</v>
      </c>
      <c r="E453">
        <v>0.4137107776261937</v>
      </c>
    </row>
    <row r="454" spans="1:5">
      <c r="A454" s="1">
        <v>452</v>
      </c>
      <c r="B454">
        <v>0.2938990890979767</v>
      </c>
      <c r="C454">
        <v>8798</v>
      </c>
      <c r="D454">
        <v>3641</v>
      </c>
      <c r="E454">
        <v>0.4138440554671516</v>
      </c>
    </row>
    <row r="455" spans="1:5">
      <c r="A455" s="1">
        <v>453</v>
      </c>
      <c r="B455">
        <v>0.295011043548584</v>
      </c>
      <c r="C455">
        <v>8801</v>
      </c>
      <c r="D455">
        <v>3642</v>
      </c>
      <c r="E455">
        <v>0.4138166117486649</v>
      </c>
    </row>
    <row r="456" spans="1:5">
      <c r="A456" s="1">
        <v>454</v>
      </c>
      <c r="B456">
        <v>0.2950762212276459</v>
      </c>
      <c r="C456">
        <v>8802</v>
      </c>
      <c r="D456">
        <v>3643</v>
      </c>
      <c r="E456">
        <v>0.413883208361736</v>
      </c>
    </row>
    <row r="457" spans="1:5">
      <c r="A457" s="1">
        <v>455</v>
      </c>
      <c r="B457">
        <v>0.2971958816051483</v>
      </c>
      <c r="C457">
        <v>8804</v>
      </c>
      <c r="D457">
        <v>3645</v>
      </c>
      <c r="E457">
        <v>0.4140163562017265</v>
      </c>
    </row>
    <row r="458" spans="1:5">
      <c r="A458" s="1">
        <v>456</v>
      </c>
      <c r="B458">
        <v>0.2976131439208984</v>
      </c>
      <c r="C458">
        <v>8805</v>
      </c>
      <c r="D458">
        <v>3646</v>
      </c>
      <c r="E458">
        <v>0.4140829074389552</v>
      </c>
    </row>
    <row r="459" spans="1:5">
      <c r="A459" s="1">
        <v>457</v>
      </c>
      <c r="B459">
        <v>0.2977000176906586</v>
      </c>
      <c r="C459">
        <v>8806</v>
      </c>
      <c r="D459">
        <v>3647</v>
      </c>
      <c r="E459">
        <v>0.4141494435612083</v>
      </c>
    </row>
    <row r="460" spans="1:5">
      <c r="A460" s="1">
        <v>458</v>
      </c>
      <c r="B460">
        <v>0.2987466156482697</v>
      </c>
      <c r="C460">
        <v>8808</v>
      </c>
      <c r="D460">
        <v>3648</v>
      </c>
      <c r="E460">
        <v>0.4141689373297003</v>
      </c>
    </row>
    <row r="461" spans="1:5">
      <c r="A461" s="1">
        <v>459</v>
      </c>
      <c r="B461">
        <v>0.298746645450592</v>
      </c>
      <c r="C461">
        <v>8809</v>
      </c>
      <c r="D461">
        <v>3648</v>
      </c>
      <c r="E461">
        <v>0.4141219207628561</v>
      </c>
    </row>
    <row r="462" spans="1:5">
      <c r="A462" s="1">
        <v>460</v>
      </c>
      <c r="B462">
        <v>0.2988429963588715</v>
      </c>
      <c r="C462">
        <v>8815</v>
      </c>
      <c r="D462">
        <v>3652</v>
      </c>
      <c r="E462">
        <v>0.4142938173567782</v>
      </c>
    </row>
    <row r="463" spans="1:5">
      <c r="A463" s="1">
        <v>461</v>
      </c>
      <c r="B463">
        <v>0.2994526624679565</v>
      </c>
      <c r="C463">
        <v>8816</v>
      </c>
      <c r="D463">
        <v>3653</v>
      </c>
      <c r="E463">
        <v>0.4143602540834846</v>
      </c>
    </row>
    <row r="464" spans="1:5">
      <c r="A464" s="1">
        <v>462</v>
      </c>
      <c r="B464">
        <v>0.301006555557251</v>
      </c>
      <c r="C464">
        <v>8822</v>
      </c>
      <c r="D464">
        <v>3657</v>
      </c>
      <c r="E464">
        <v>0.4145318521877125</v>
      </c>
    </row>
    <row r="465" spans="1:5">
      <c r="A465" s="1">
        <v>463</v>
      </c>
      <c r="B465">
        <v>0.3011141121387482</v>
      </c>
      <c r="C465">
        <v>8829</v>
      </c>
      <c r="D465">
        <v>3659</v>
      </c>
      <c r="E465">
        <v>0.4144297202401178</v>
      </c>
    </row>
    <row r="466" spans="1:5">
      <c r="A466" s="1">
        <v>464</v>
      </c>
      <c r="B466">
        <v>0.3011141419410706</v>
      </c>
      <c r="C466">
        <v>8838</v>
      </c>
      <c r="D466">
        <v>3665</v>
      </c>
      <c r="E466">
        <v>0.4146865806743607</v>
      </c>
    </row>
    <row r="467" spans="1:5">
      <c r="A467" s="1">
        <v>465</v>
      </c>
      <c r="B467">
        <v>0.3029064238071442</v>
      </c>
      <c r="C467">
        <v>8841</v>
      </c>
      <c r="D467">
        <v>3666</v>
      </c>
      <c r="E467">
        <v>0.4146589752290465</v>
      </c>
    </row>
    <row r="468" spans="1:5">
      <c r="A468" s="1">
        <v>466</v>
      </c>
      <c r="B468">
        <v>0.3029550909996033</v>
      </c>
      <c r="C468">
        <v>8844</v>
      </c>
      <c r="D468">
        <v>3669</v>
      </c>
      <c r="E468">
        <v>0.4148575305291723</v>
      </c>
    </row>
    <row r="469" spans="1:5">
      <c r="A469" s="1">
        <v>467</v>
      </c>
      <c r="B469">
        <v>0.3044719994068146</v>
      </c>
      <c r="C469">
        <v>8850</v>
      </c>
      <c r="D469">
        <v>3673</v>
      </c>
      <c r="E469">
        <v>0.4150282485875706</v>
      </c>
    </row>
    <row r="470" spans="1:5">
      <c r="A470" s="1">
        <v>468</v>
      </c>
      <c r="B470">
        <v>0.3046379685401917</v>
      </c>
      <c r="C470">
        <v>8851</v>
      </c>
      <c r="D470">
        <v>3673</v>
      </c>
      <c r="E470">
        <v>0.4149813580386397</v>
      </c>
    </row>
    <row r="471" spans="1:5">
      <c r="A471" s="1">
        <v>469</v>
      </c>
      <c r="B471">
        <v>0.3048282265663147</v>
      </c>
      <c r="C471">
        <v>8853</v>
      </c>
      <c r="D471">
        <v>3675</v>
      </c>
      <c r="E471">
        <v>0.4151135208403931</v>
      </c>
    </row>
    <row r="472" spans="1:5">
      <c r="A472" s="1">
        <v>470</v>
      </c>
      <c r="B472">
        <v>0.3054277896881104</v>
      </c>
      <c r="C472">
        <v>8854</v>
      </c>
      <c r="D472">
        <v>3675</v>
      </c>
      <c r="E472">
        <v>0.4150666365484527</v>
      </c>
    </row>
    <row r="473" spans="1:5">
      <c r="A473" s="1">
        <v>471</v>
      </c>
      <c r="B473">
        <v>0.3056302666664124</v>
      </c>
      <c r="C473">
        <v>8855</v>
      </c>
      <c r="D473">
        <v>3675</v>
      </c>
      <c r="E473">
        <v>0.4150197628458498</v>
      </c>
    </row>
    <row r="474" spans="1:5">
      <c r="A474" s="1">
        <v>472</v>
      </c>
      <c r="B474">
        <v>0.3068503737449646</v>
      </c>
      <c r="C474">
        <v>8857</v>
      </c>
      <c r="D474">
        <v>3677</v>
      </c>
      <c r="E474">
        <v>0.4151518572880208</v>
      </c>
    </row>
    <row r="475" spans="1:5">
      <c r="A475" s="1">
        <v>473</v>
      </c>
      <c r="B475">
        <v>0.30869260430336</v>
      </c>
      <c r="C475">
        <v>8859</v>
      </c>
      <c r="D475">
        <v>3679</v>
      </c>
      <c r="E475">
        <v>0.415283892087143</v>
      </c>
    </row>
    <row r="476" spans="1:5">
      <c r="A476" s="1">
        <v>474</v>
      </c>
      <c r="B476">
        <v>0.3097364902496338</v>
      </c>
      <c r="C476">
        <v>8860</v>
      </c>
      <c r="D476">
        <v>3680</v>
      </c>
      <c r="E476">
        <v>0.4153498871331828</v>
      </c>
    </row>
    <row r="477" spans="1:5">
      <c r="A477" s="1">
        <v>475</v>
      </c>
      <c r="B477">
        <v>0.3104636967182159</v>
      </c>
      <c r="C477">
        <v>8861</v>
      </c>
      <c r="D477">
        <v>3681</v>
      </c>
      <c r="E477">
        <v>0.4154158672836023</v>
      </c>
    </row>
    <row r="478" spans="1:5">
      <c r="A478" s="1">
        <v>476</v>
      </c>
      <c r="B478">
        <v>0.3111171424388885</v>
      </c>
      <c r="C478">
        <v>8863</v>
      </c>
      <c r="D478">
        <v>3681</v>
      </c>
      <c r="E478">
        <v>0.4153221256910752</v>
      </c>
    </row>
    <row r="479" spans="1:5">
      <c r="A479" s="1">
        <v>477</v>
      </c>
      <c r="B479">
        <v>0.3123089075088501</v>
      </c>
      <c r="C479">
        <v>8867</v>
      </c>
      <c r="D479">
        <v>3685</v>
      </c>
      <c r="E479">
        <v>0.4155858802300665</v>
      </c>
    </row>
    <row r="480" spans="1:5">
      <c r="A480" s="1">
        <v>478</v>
      </c>
      <c r="B480">
        <v>0.3123089373111725</v>
      </c>
      <c r="C480">
        <v>8868</v>
      </c>
      <c r="D480">
        <v>3686</v>
      </c>
      <c r="E480">
        <v>0.4156517816869644</v>
      </c>
    </row>
    <row r="481" spans="1:5">
      <c r="A481" s="1">
        <v>479</v>
      </c>
      <c r="B481">
        <v>0.312913566827774</v>
      </c>
      <c r="C481">
        <v>8869</v>
      </c>
      <c r="D481">
        <v>3687</v>
      </c>
      <c r="E481">
        <v>0.4157176682827827</v>
      </c>
    </row>
    <row r="482" spans="1:5">
      <c r="A482" s="1">
        <v>480</v>
      </c>
      <c r="B482">
        <v>0.3129561543464661</v>
      </c>
      <c r="C482">
        <v>8870</v>
      </c>
      <c r="D482">
        <v>3688</v>
      </c>
      <c r="E482">
        <v>0.4157835400225479</v>
      </c>
    </row>
    <row r="483" spans="1:5">
      <c r="A483" s="1">
        <v>481</v>
      </c>
      <c r="B483">
        <v>0.3130151331424713</v>
      </c>
      <c r="C483">
        <v>8873</v>
      </c>
      <c r="D483">
        <v>3691</v>
      </c>
      <c r="E483">
        <v>0.4159810661557534</v>
      </c>
    </row>
    <row r="484" spans="1:5">
      <c r="A484" s="1">
        <v>482</v>
      </c>
      <c r="B484">
        <v>0.3132206797599792</v>
      </c>
      <c r="C484">
        <v>8874</v>
      </c>
      <c r="D484">
        <v>3692</v>
      </c>
      <c r="E484">
        <v>0.4160468785215236</v>
      </c>
    </row>
    <row r="485" spans="1:5">
      <c r="A485" s="1">
        <v>483</v>
      </c>
      <c r="B485">
        <v>0.3134936988353729</v>
      </c>
      <c r="C485">
        <v>8875</v>
      </c>
      <c r="D485">
        <v>3692</v>
      </c>
      <c r="E485">
        <v>0.416</v>
      </c>
    </row>
    <row r="486" spans="1:5">
      <c r="A486" s="1">
        <v>484</v>
      </c>
      <c r="B486">
        <v>0.313867449760437</v>
      </c>
      <c r="C486">
        <v>8876</v>
      </c>
      <c r="D486">
        <v>3693</v>
      </c>
      <c r="E486">
        <v>0.4160657954033348</v>
      </c>
    </row>
    <row r="487" spans="1:5">
      <c r="A487" s="1">
        <v>485</v>
      </c>
      <c r="B487">
        <v>0.3151807487010956</v>
      </c>
      <c r="C487">
        <v>8877</v>
      </c>
      <c r="D487">
        <v>3693</v>
      </c>
      <c r="E487">
        <v>0.4160189253126056</v>
      </c>
    </row>
    <row r="488" spans="1:5">
      <c r="A488" s="1">
        <v>486</v>
      </c>
      <c r="B488">
        <v>0.3158172070980072</v>
      </c>
      <c r="C488">
        <v>8878</v>
      </c>
      <c r="D488">
        <v>3694</v>
      </c>
      <c r="E488">
        <v>0.4160847037621086</v>
      </c>
    </row>
    <row r="489" spans="1:5">
      <c r="A489" s="1">
        <v>487</v>
      </c>
      <c r="B489">
        <v>0.316134512424469</v>
      </c>
      <c r="C489">
        <v>8879</v>
      </c>
      <c r="D489">
        <v>3694</v>
      </c>
      <c r="E489">
        <v>0.4160378420993355</v>
      </c>
    </row>
    <row r="490" spans="1:5">
      <c r="A490" s="1">
        <v>488</v>
      </c>
      <c r="B490">
        <v>0.3177969455718994</v>
      </c>
      <c r="C490">
        <v>8880</v>
      </c>
      <c r="D490">
        <v>3695</v>
      </c>
      <c r="E490">
        <v>0.4161036036036036</v>
      </c>
    </row>
    <row r="491" spans="1:5">
      <c r="A491" s="1">
        <v>489</v>
      </c>
      <c r="B491">
        <v>0.3177982270717621</v>
      </c>
      <c r="C491">
        <v>8883</v>
      </c>
      <c r="D491">
        <v>3695</v>
      </c>
      <c r="E491">
        <v>0.4159630755375436</v>
      </c>
    </row>
    <row r="492" spans="1:5">
      <c r="A492" s="1">
        <v>490</v>
      </c>
      <c r="B492">
        <v>0.3187947869300842</v>
      </c>
      <c r="C492">
        <v>8886</v>
      </c>
      <c r="D492">
        <v>3696</v>
      </c>
      <c r="E492">
        <v>0.4159351789331533</v>
      </c>
    </row>
    <row r="493" spans="1:5">
      <c r="A493" s="1">
        <v>491</v>
      </c>
      <c r="B493">
        <v>0.3197467625141144</v>
      </c>
      <c r="C493">
        <v>8891</v>
      </c>
      <c r="D493">
        <v>3700</v>
      </c>
      <c r="E493">
        <v>0.4161511640985266</v>
      </c>
    </row>
    <row r="494" spans="1:5">
      <c r="A494" s="1">
        <v>492</v>
      </c>
      <c r="B494">
        <v>0.3202805817127228</v>
      </c>
      <c r="C494">
        <v>8892</v>
      </c>
      <c r="D494">
        <v>3701</v>
      </c>
      <c r="E494">
        <v>0.416216824111561</v>
      </c>
    </row>
    <row r="495" spans="1:5">
      <c r="A495" s="1">
        <v>493</v>
      </c>
      <c r="B495">
        <v>0.3203195333480835</v>
      </c>
      <c r="C495">
        <v>8893</v>
      </c>
      <c r="D495">
        <v>3702</v>
      </c>
      <c r="E495">
        <v>0.416282469357922</v>
      </c>
    </row>
    <row r="496" spans="1:5">
      <c r="A496" s="1">
        <v>494</v>
      </c>
      <c r="B496">
        <v>0.3203454315662384</v>
      </c>
      <c r="C496">
        <v>8894</v>
      </c>
      <c r="D496">
        <v>3703</v>
      </c>
      <c r="E496">
        <v>0.4163480998425905</v>
      </c>
    </row>
    <row r="497" spans="1:5">
      <c r="A497" s="1">
        <v>495</v>
      </c>
      <c r="B497">
        <v>0.3208252191543579</v>
      </c>
      <c r="C497">
        <v>8895</v>
      </c>
      <c r="D497">
        <v>3704</v>
      </c>
      <c r="E497">
        <v>0.4164137155705452</v>
      </c>
    </row>
    <row r="498" spans="1:5">
      <c r="A498" s="1">
        <v>496</v>
      </c>
      <c r="B498">
        <v>0.3211057186126709</v>
      </c>
      <c r="C498">
        <v>8896</v>
      </c>
      <c r="D498">
        <v>3705</v>
      </c>
      <c r="E498">
        <v>0.4164793165467626</v>
      </c>
    </row>
    <row r="499" spans="1:5">
      <c r="A499" s="1">
        <v>497</v>
      </c>
      <c r="B499">
        <v>0.3211793005466461</v>
      </c>
      <c r="C499">
        <v>8897</v>
      </c>
      <c r="D499">
        <v>3706</v>
      </c>
      <c r="E499">
        <v>0.4165449027762167</v>
      </c>
    </row>
    <row r="500" spans="1:5">
      <c r="A500" s="1">
        <v>498</v>
      </c>
      <c r="B500">
        <v>0.3218805193901062</v>
      </c>
      <c r="C500">
        <v>8898</v>
      </c>
      <c r="D500">
        <v>3706</v>
      </c>
      <c r="E500">
        <v>0.4164980894583052</v>
      </c>
    </row>
    <row r="501" spans="1:5">
      <c r="A501" s="1">
        <v>499</v>
      </c>
      <c r="B501">
        <v>0.3219713270664215</v>
      </c>
      <c r="C501">
        <v>8901</v>
      </c>
      <c r="D501">
        <v>3707</v>
      </c>
      <c r="E501">
        <v>0.4164700595438715</v>
      </c>
    </row>
    <row r="502" spans="1:5">
      <c r="A502" s="1">
        <v>500</v>
      </c>
      <c r="B502">
        <v>0.3228348195552826</v>
      </c>
      <c r="C502">
        <v>8903</v>
      </c>
      <c r="D502">
        <v>3707</v>
      </c>
      <c r="E502">
        <v>0.4163765023025947</v>
      </c>
    </row>
    <row r="503" spans="1:5">
      <c r="A503" s="1">
        <v>501</v>
      </c>
      <c r="B503">
        <v>0.322983592748642</v>
      </c>
      <c r="C503">
        <v>8904</v>
      </c>
      <c r="D503">
        <v>3707</v>
      </c>
      <c r="E503">
        <v>0.416329739442947</v>
      </c>
    </row>
    <row r="504" spans="1:5">
      <c r="A504" s="1">
        <v>502</v>
      </c>
      <c r="B504">
        <v>0.3230243325233459</v>
      </c>
      <c r="C504">
        <v>8905</v>
      </c>
      <c r="D504">
        <v>3707</v>
      </c>
      <c r="E504">
        <v>0.4162829870859068</v>
      </c>
    </row>
    <row r="505" spans="1:5">
      <c r="A505" s="1">
        <v>503</v>
      </c>
      <c r="B505">
        <v>0.323218822479248</v>
      </c>
      <c r="C505">
        <v>8906</v>
      </c>
      <c r="D505">
        <v>3708</v>
      </c>
      <c r="E505">
        <v>0.4163485290815181</v>
      </c>
    </row>
    <row r="506" spans="1:5">
      <c r="A506" s="1">
        <v>504</v>
      </c>
      <c r="B506">
        <v>0.3232373595237732</v>
      </c>
      <c r="C506">
        <v>8908</v>
      </c>
      <c r="D506">
        <v>3710</v>
      </c>
      <c r="E506">
        <v>0.4164795689268074</v>
      </c>
    </row>
    <row r="507" spans="1:5">
      <c r="A507" s="1">
        <v>505</v>
      </c>
      <c r="B507">
        <v>0.3236896693706512</v>
      </c>
      <c r="C507">
        <v>8909</v>
      </c>
      <c r="D507">
        <v>3710</v>
      </c>
      <c r="E507">
        <v>0.4164328207430688</v>
      </c>
    </row>
    <row r="508" spans="1:5">
      <c r="A508" s="1">
        <v>506</v>
      </c>
      <c r="B508">
        <v>0.3240991532802582</v>
      </c>
      <c r="C508">
        <v>8910</v>
      </c>
      <c r="D508">
        <v>3710</v>
      </c>
      <c r="E508">
        <v>0.4163860830527497</v>
      </c>
    </row>
    <row r="509" spans="1:5">
      <c r="A509" s="1">
        <v>507</v>
      </c>
      <c r="B509">
        <v>0.3243660926818848</v>
      </c>
      <c r="C509">
        <v>8933</v>
      </c>
      <c r="D509">
        <v>3718</v>
      </c>
      <c r="E509">
        <v>0.4162095600582111</v>
      </c>
    </row>
    <row r="510" spans="1:5">
      <c r="A510" s="1">
        <v>508</v>
      </c>
      <c r="B510">
        <v>0.3243661224842072</v>
      </c>
      <c r="C510">
        <v>8945</v>
      </c>
      <c r="D510">
        <v>3730</v>
      </c>
      <c r="E510">
        <v>0.4169927333705981</v>
      </c>
    </row>
    <row r="511" spans="1:5">
      <c r="A511" s="1">
        <v>509</v>
      </c>
      <c r="B511">
        <v>0.324407547712326</v>
      </c>
      <c r="C511">
        <v>8947</v>
      </c>
      <c r="D511">
        <v>3732</v>
      </c>
      <c r="E511">
        <v>0.4171230580082709</v>
      </c>
    </row>
    <row r="512" spans="1:5">
      <c r="A512" s="1">
        <v>510</v>
      </c>
      <c r="B512">
        <v>0.3256252408027649</v>
      </c>
      <c r="C512">
        <v>8948</v>
      </c>
      <c r="D512">
        <v>3733</v>
      </c>
      <c r="E512">
        <v>0.4171881984801073</v>
      </c>
    </row>
    <row r="513" spans="1:5">
      <c r="A513" s="1">
        <v>511</v>
      </c>
      <c r="B513">
        <v>0.326160192489624</v>
      </c>
      <c r="C513">
        <v>8949</v>
      </c>
      <c r="D513">
        <v>3734</v>
      </c>
      <c r="E513">
        <v>0.417253324393787</v>
      </c>
    </row>
    <row r="514" spans="1:5">
      <c r="A514" s="1">
        <v>512</v>
      </c>
      <c r="B514">
        <v>0.3270123898983002</v>
      </c>
      <c r="C514">
        <v>8950</v>
      </c>
      <c r="D514">
        <v>3734</v>
      </c>
      <c r="E514">
        <v>0.4172067039106145</v>
      </c>
    </row>
    <row r="515" spans="1:5">
      <c r="A515" s="1">
        <v>513</v>
      </c>
      <c r="B515">
        <v>0.3270124197006226</v>
      </c>
      <c r="C515">
        <v>8969</v>
      </c>
      <c r="D515">
        <v>3741</v>
      </c>
      <c r="E515">
        <v>0.4171033560040138</v>
      </c>
    </row>
    <row r="516" spans="1:5">
      <c r="A516" s="1">
        <v>514</v>
      </c>
      <c r="B516">
        <v>0.3277722001075745</v>
      </c>
      <c r="C516">
        <v>8970</v>
      </c>
      <c r="D516">
        <v>3741</v>
      </c>
      <c r="E516">
        <v>0.417056856187291</v>
      </c>
    </row>
    <row r="517" spans="1:5">
      <c r="A517" s="1">
        <v>515</v>
      </c>
      <c r="B517">
        <v>0.3287217319011688</v>
      </c>
      <c r="C517">
        <v>8977</v>
      </c>
      <c r="D517">
        <v>3745</v>
      </c>
      <c r="E517">
        <v>0.4171772307006795</v>
      </c>
    </row>
    <row r="518" spans="1:5">
      <c r="A518" s="1">
        <v>516</v>
      </c>
      <c r="B518">
        <v>0.3287217617034912</v>
      </c>
      <c r="C518">
        <v>8990</v>
      </c>
      <c r="D518">
        <v>3752</v>
      </c>
      <c r="E518">
        <v>0.4173526140155728</v>
      </c>
    </row>
    <row r="519" spans="1:5">
      <c r="A519" s="1">
        <v>517</v>
      </c>
      <c r="B519">
        <v>0.3288110196590424</v>
      </c>
      <c r="C519">
        <v>8991</v>
      </c>
      <c r="D519">
        <v>3753</v>
      </c>
      <c r="E519">
        <v>0.4174174174174174</v>
      </c>
    </row>
    <row r="520" spans="1:5">
      <c r="A520" s="1">
        <v>518</v>
      </c>
      <c r="B520">
        <v>0.3316545486450195</v>
      </c>
      <c r="C520">
        <v>8992</v>
      </c>
      <c r="D520">
        <v>3754</v>
      </c>
      <c r="E520">
        <v>0.4174822064056939</v>
      </c>
    </row>
    <row r="521" spans="1:5">
      <c r="A521" s="1">
        <v>519</v>
      </c>
      <c r="B521">
        <v>0.3317202925682068</v>
      </c>
      <c r="C521">
        <v>8993</v>
      </c>
      <c r="D521">
        <v>3755</v>
      </c>
      <c r="E521">
        <v>0.4175469809852107</v>
      </c>
    </row>
    <row r="522" spans="1:5">
      <c r="A522" s="1">
        <v>520</v>
      </c>
      <c r="B522">
        <v>0.3327355682849884</v>
      </c>
      <c r="C522">
        <v>8994</v>
      </c>
      <c r="D522">
        <v>3756</v>
      </c>
      <c r="E522">
        <v>0.4176117411607739</v>
      </c>
    </row>
    <row r="523" spans="1:5">
      <c r="A523" s="1">
        <v>521</v>
      </c>
      <c r="B523">
        <v>0.3329463005065918</v>
      </c>
      <c r="C523">
        <v>8995</v>
      </c>
      <c r="D523">
        <v>3757</v>
      </c>
      <c r="E523">
        <v>0.4176764869371873</v>
      </c>
    </row>
    <row r="524" spans="1:5">
      <c r="A524" s="1">
        <v>522</v>
      </c>
      <c r="B524">
        <v>0.333004891872406</v>
      </c>
      <c r="C524">
        <v>8996</v>
      </c>
      <c r="D524">
        <v>3758</v>
      </c>
      <c r="E524">
        <v>0.417741218319253</v>
      </c>
    </row>
    <row r="525" spans="1:5">
      <c r="A525" s="1">
        <v>523</v>
      </c>
      <c r="B525">
        <v>0.3332423567771912</v>
      </c>
      <c r="C525">
        <v>8997</v>
      </c>
      <c r="D525">
        <v>3758</v>
      </c>
      <c r="E525">
        <v>0.4176947871512727</v>
      </c>
    </row>
    <row r="526" spans="1:5">
      <c r="A526" s="1">
        <v>524</v>
      </c>
      <c r="B526">
        <v>0.3339322507381439</v>
      </c>
      <c r="C526">
        <v>8998</v>
      </c>
      <c r="D526">
        <v>3759</v>
      </c>
      <c r="E526">
        <v>0.4177595021115804</v>
      </c>
    </row>
    <row r="527" spans="1:5">
      <c r="A527" s="1">
        <v>525</v>
      </c>
      <c r="B527">
        <v>0.3339719474315643</v>
      </c>
      <c r="C527">
        <v>8999</v>
      </c>
      <c r="D527">
        <v>3760</v>
      </c>
      <c r="E527">
        <v>0.4178242026891877</v>
      </c>
    </row>
    <row r="528" spans="1:5">
      <c r="A528" s="1">
        <v>526</v>
      </c>
      <c r="B528">
        <v>0.3339719772338867</v>
      </c>
      <c r="C528">
        <v>9001</v>
      </c>
      <c r="D528">
        <v>3762</v>
      </c>
      <c r="E528">
        <v>0.4179535607154761</v>
      </c>
    </row>
    <row r="529" spans="1:5">
      <c r="A529" s="1">
        <v>527</v>
      </c>
      <c r="B529">
        <v>0.3342010974884033</v>
      </c>
      <c r="C529">
        <v>9003</v>
      </c>
      <c r="D529">
        <v>3764</v>
      </c>
      <c r="E529">
        <v>0.4180828612684661</v>
      </c>
    </row>
    <row r="530" spans="1:5">
      <c r="A530" s="1">
        <v>528</v>
      </c>
      <c r="B530">
        <v>0.3342011272907257</v>
      </c>
      <c r="C530">
        <v>9004</v>
      </c>
      <c r="D530">
        <v>3765</v>
      </c>
      <c r="E530">
        <v>0.4181474900044425</v>
      </c>
    </row>
    <row r="531" spans="1:5">
      <c r="A531" s="1">
        <v>529</v>
      </c>
      <c r="B531">
        <v>0.3344350159168243</v>
      </c>
      <c r="C531">
        <v>9007</v>
      </c>
      <c r="D531">
        <v>3768</v>
      </c>
      <c r="E531">
        <v>0.418341290107694</v>
      </c>
    </row>
    <row r="532" spans="1:5">
      <c r="A532" s="1">
        <v>530</v>
      </c>
      <c r="B532">
        <v>0.334781676530838</v>
      </c>
      <c r="C532">
        <v>9008</v>
      </c>
      <c r="D532">
        <v>3769</v>
      </c>
      <c r="E532">
        <v>0.4184058614564831</v>
      </c>
    </row>
    <row r="533" spans="1:5">
      <c r="A533" s="1">
        <v>531</v>
      </c>
      <c r="B533">
        <v>0.3358587622642517</v>
      </c>
      <c r="C533">
        <v>9009</v>
      </c>
      <c r="D533">
        <v>3769</v>
      </c>
      <c r="E533">
        <v>0.4183594183594184</v>
      </c>
    </row>
    <row r="534" spans="1:5">
      <c r="A534" s="1">
        <v>532</v>
      </c>
      <c r="B534">
        <v>0.3366956114768982</v>
      </c>
      <c r="C534">
        <v>9010</v>
      </c>
      <c r="D534">
        <v>3770</v>
      </c>
      <c r="E534">
        <v>0.4184239733629301</v>
      </c>
    </row>
    <row r="535" spans="1:5">
      <c r="A535" s="1">
        <v>533</v>
      </c>
      <c r="B535">
        <v>0.3367723524570465</v>
      </c>
      <c r="C535">
        <v>9011</v>
      </c>
      <c r="D535">
        <v>3770</v>
      </c>
      <c r="E535">
        <v>0.4183775385639774</v>
      </c>
    </row>
    <row r="536" spans="1:5">
      <c r="A536" s="1">
        <v>534</v>
      </c>
      <c r="B536">
        <v>0.3395747244358063</v>
      </c>
      <c r="C536">
        <v>9016</v>
      </c>
      <c r="D536">
        <v>3775</v>
      </c>
      <c r="E536">
        <v>0.4187000887311446</v>
      </c>
    </row>
    <row r="537" spans="1:5">
      <c r="A537" s="1">
        <v>535</v>
      </c>
      <c r="B537">
        <v>0.3410960733890533</v>
      </c>
      <c r="C537">
        <v>9017</v>
      </c>
      <c r="D537">
        <v>3776</v>
      </c>
      <c r="E537">
        <v>0.4187645558389708</v>
      </c>
    </row>
    <row r="538" spans="1:5">
      <c r="A538" s="1">
        <v>536</v>
      </c>
      <c r="B538">
        <v>0.3414247035980225</v>
      </c>
      <c r="C538">
        <v>9018</v>
      </c>
      <c r="D538">
        <v>3776</v>
      </c>
      <c r="E538">
        <v>0.4187181193169217</v>
      </c>
    </row>
    <row r="539" spans="1:5">
      <c r="A539" s="1">
        <v>537</v>
      </c>
      <c r="B539">
        <v>0.3414247334003448</v>
      </c>
      <c r="C539">
        <v>9021</v>
      </c>
      <c r="D539">
        <v>3777</v>
      </c>
      <c r="E539">
        <v>0.4186897239773861</v>
      </c>
    </row>
    <row r="540" spans="1:5">
      <c r="A540" s="1">
        <v>538</v>
      </c>
      <c r="B540">
        <v>0.3415348529815674</v>
      </c>
      <c r="C540">
        <v>9031</v>
      </c>
      <c r="D540">
        <v>3783</v>
      </c>
      <c r="E540">
        <v>0.4188904883180157</v>
      </c>
    </row>
    <row r="541" spans="1:5">
      <c r="A541" s="1">
        <v>539</v>
      </c>
      <c r="B541">
        <v>0.3415779769420624</v>
      </c>
      <c r="C541">
        <v>9032</v>
      </c>
      <c r="D541">
        <v>3783</v>
      </c>
      <c r="E541">
        <v>0.4188441098317095</v>
      </c>
    </row>
    <row r="542" spans="1:5">
      <c r="A542" s="1">
        <v>540</v>
      </c>
      <c r="B542">
        <v>0.3415879905223846</v>
      </c>
      <c r="C542">
        <v>9033</v>
      </c>
      <c r="D542">
        <v>3784</v>
      </c>
      <c r="E542">
        <v>0.4189084468061552</v>
      </c>
    </row>
    <row r="543" spans="1:5">
      <c r="A543" s="1">
        <v>541</v>
      </c>
      <c r="B543">
        <v>0.3425847291946411</v>
      </c>
      <c r="C543">
        <v>9035</v>
      </c>
      <c r="D543">
        <v>3786</v>
      </c>
      <c r="E543">
        <v>0.4190370780298838</v>
      </c>
    </row>
    <row r="544" spans="1:5">
      <c r="A544" s="1">
        <v>542</v>
      </c>
      <c r="B544">
        <v>0.3430513441562653</v>
      </c>
      <c r="C544">
        <v>9036</v>
      </c>
      <c r="D544">
        <v>3787</v>
      </c>
      <c r="E544">
        <v>0.4191013722886233</v>
      </c>
    </row>
    <row r="545" spans="1:5">
      <c r="A545" s="1">
        <v>543</v>
      </c>
      <c r="B545">
        <v>0.3442146480083466</v>
      </c>
      <c r="C545">
        <v>9037</v>
      </c>
      <c r="D545">
        <v>3787</v>
      </c>
      <c r="E545">
        <v>0.4190549961270333</v>
      </c>
    </row>
    <row r="546" spans="1:5">
      <c r="A546" s="1">
        <v>544</v>
      </c>
      <c r="B546">
        <v>0.3445611596107483</v>
      </c>
      <c r="C546">
        <v>9038</v>
      </c>
      <c r="D546">
        <v>3787</v>
      </c>
      <c r="E546">
        <v>0.4190086302279266</v>
      </c>
    </row>
    <row r="547" spans="1:5">
      <c r="A547" s="1">
        <v>545</v>
      </c>
      <c r="B547">
        <v>0.3448124527931213</v>
      </c>
      <c r="C547">
        <v>9039</v>
      </c>
      <c r="D547">
        <v>3788</v>
      </c>
      <c r="E547">
        <v>0.4190729062949441</v>
      </c>
    </row>
    <row r="548" spans="1:5">
      <c r="A548" s="1">
        <v>546</v>
      </c>
      <c r="B548">
        <v>0.344965934753418</v>
      </c>
      <c r="C548">
        <v>9041</v>
      </c>
      <c r="D548">
        <v>3790</v>
      </c>
      <c r="E548">
        <v>0.4192014157725915</v>
      </c>
    </row>
    <row r="549" spans="1:5">
      <c r="A549" s="1">
        <v>547</v>
      </c>
      <c r="B549">
        <v>0.3450459241867065</v>
      </c>
      <c r="C549">
        <v>9042</v>
      </c>
      <c r="D549">
        <v>3790</v>
      </c>
      <c r="E549">
        <v>0.4191550541915505</v>
      </c>
    </row>
    <row r="550" spans="1:5">
      <c r="A550" s="1">
        <v>548</v>
      </c>
      <c r="B550">
        <v>0.3454519510269165</v>
      </c>
      <c r="C550">
        <v>9043</v>
      </c>
      <c r="D550">
        <v>3791</v>
      </c>
      <c r="E550">
        <v>0.419219285635298</v>
      </c>
    </row>
    <row r="551" spans="1:5">
      <c r="A551" s="1">
        <v>549</v>
      </c>
      <c r="B551">
        <v>0.3459223210811615</v>
      </c>
      <c r="C551">
        <v>9044</v>
      </c>
      <c r="D551">
        <v>3791</v>
      </c>
      <c r="E551">
        <v>0.4191729323308271</v>
      </c>
    </row>
    <row r="552" spans="1:5">
      <c r="A552" s="1">
        <v>550</v>
      </c>
      <c r="B552">
        <v>0.3461752533912659</v>
      </c>
      <c r="C552">
        <v>9045</v>
      </c>
      <c r="D552">
        <v>3792</v>
      </c>
      <c r="E552">
        <v>0.4192371475953566</v>
      </c>
    </row>
    <row r="553" spans="1:5">
      <c r="A553" s="1">
        <v>551</v>
      </c>
      <c r="B553">
        <v>0.3463850021362305</v>
      </c>
      <c r="C553">
        <v>9048</v>
      </c>
      <c r="D553">
        <v>3795</v>
      </c>
      <c r="E553">
        <v>0.4194297082228117</v>
      </c>
    </row>
    <row r="554" spans="1:5">
      <c r="A554" s="1">
        <v>552</v>
      </c>
      <c r="B554">
        <v>0.3469686508178711</v>
      </c>
      <c r="C554">
        <v>9049</v>
      </c>
      <c r="D554">
        <v>3796</v>
      </c>
      <c r="E554">
        <v>0.419493866725605</v>
      </c>
    </row>
    <row r="555" spans="1:5">
      <c r="A555" s="1">
        <v>553</v>
      </c>
      <c r="B555">
        <v>0.3473256230354309</v>
      </c>
      <c r="C555">
        <v>9050</v>
      </c>
      <c r="D555">
        <v>3797</v>
      </c>
      <c r="E555">
        <v>0.4195580110497237</v>
      </c>
    </row>
    <row r="556" spans="1:5">
      <c r="A556" s="1">
        <v>554</v>
      </c>
      <c r="B556">
        <v>0.3482255339622498</v>
      </c>
      <c r="C556">
        <v>9051</v>
      </c>
      <c r="D556">
        <v>3798</v>
      </c>
      <c r="E556">
        <v>0.4196221411998674</v>
      </c>
    </row>
    <row r="557" spans="1:5">
      <c r="A557" s="1">
        <v>555</v>
      </c>
      <c r="B557">
        <v>0.3489635288715363</v>
      </c>
      <c r="C557">
        <v>9052</v>
      </c>
      <c r="D557">
        <v>3799</v>
      </c>
      <c r="E557">
        <v>0.4196862571807335</v>
      </c>
    </row>
    <row r="558" spans="1:5">
      <c r="A558" s="1">
        <v>556</v>
      </c>
      <c r="B558">
        <v>0.3492468893527985</v>
      </c>
      <c r="C558">
        <v>9053</v>
      </c>
      <c r="D558">
        <v>3799</v>
      </c>
      <c r="E558">
        <v>0.4196398983762289</v>
      </c>
    </row>
    <row r="559" spans="1:5">
      <c r="A559" s="1">
        <v>557</v>
      </c>
      <c r="B559">
        <v>0.3497734665870667</v>
      </c>
      <c r="C559">
        <v>9054</v>
      </c>
      <c r="D559">
        <v>3800</v>
      </c>
      <c r="E559">
        <v>0.4197039982328253</v>
      </c>
    </row>
    <row r="560" spans="1:5">
      <c r="A560" s="1">
        <v>558</v>
      </c>
      <c r="B560">
        <v>0.3498750925064087</v>
      </c>
      <c r="C560">
        <v>9055</v>
      </c>
      <c r="D560">
        <v>3801</v>
      </c>
      <c r="E560">
        <v>0.4197680839315295</v>
      </c>
    </row>
    <row r="561" spans="1:5">
      <c r="A561" s="1">
        <v>559</v>
      </c>
      <c r="B561">
        <v>0.3502522706985474</v>
      </c>
      <c r="C561">
        <v>9056</v>
      </c>
      <c r="D561">
        <v>3802</v>
      </c>
      <c r="E561">
        <v>0.4198321554770318</v>
      </c>
    </row>
    <row r="562" spans="1:5">
      <c r="A562" s="1">
        <v>560</v>
      </c>
      <c r="B562">
        <v>0.3507288098335266</v>
      </c>
      <c r="C562">
        <v>9057</v>
      </c>
      <c r="D562">
        <v>3803</v>
      </c>
      <c r="E562">
        <v>0.4198962128740201</v>
      </c>
    </row>
    <row r="563" spans="1:5">
      <c r="A563" s="1">
        <v>561</v>
      </c>
      <c r="B563">
        <v>0.3509076237678528</v>
      </c>
      <c r="C563">
        <v>9058</v>
      </c>
      <c r="D563">
        <v>3804</v>
      </c>
      <c r="E563">
        <v>0.4199602561271804</v>
      </c>
    </row>
    <row r="564" spans="1:5">
      <c r="A564" s="1">
        <v>562</v>
      </c>
      <c r="B564">
        <v>0.3509574234485626</v>
      </c>
      <c r="C564">
        <v>9062</v>
      </c>
      <c r="D564">
        <v>3805</v>
      </c>
      <c r="E564">
        <v>0.4198852350474509</v>
      </c>
    </row>
    <row r="565" spans="1:5">
      <c r="A565" s="1">
        <v>563</v>
      </c>
      <c r="B565">
        <v>0.3511742949485779</v>
      </c>
      <c r="C565">
        <v>9067</v>
      </c>
      <c r="D565">
        <v>3807</v>
      </c>
      <c r="E565">
        <v>0.4198742693283335</v>
      </c>
    </row>
    <row r="566" spans="1:5">
      <c r="A566" s="1">
        <v>564</v>
      </c>
      <c r="B566">
        <v>0.3511743247509003</v>
      </c>
      <c r="C566">
        <v>9072</v>
      </c>
      <c r="D566">
        <v>3811</v>
      </c>
      <c r="E566">
        <v>0.4200837742504409</v>
      </c>
    </row>
    <row r="567" spans="1:5">
      <c r="A567" s="1">
        <v>565</v>
      </c>
      <c r="B567">
        <v>0.3512998223304749</v>
      </c>
      <c r="C567">
        <v>9080</v>
      </c>
      <c r="D567">
        <v>3813</v>
      </c>
      <c r="E567">
        <v>0.4199339207048458</v>
      </c>
    </row>
    <row r="568" spans="1:5">
      <c r="A568" s="1">
        <v>566</v>
      </c>
      <c r="B568">
        <v>0.3512998521327972</v>
      </c>
      <c r="C568">
        <v>9089</v>
      </c>
      <c r="D568">
        <v>3822</v>
      </c>
      <c r="E568">
        <v>0.4205083067444163</v>
      </c>
    </row>
    <row r="569" spans="1:5">
      <c r="A569" s="1">
        <v>567</v>
      </c>
      <c r="B569">
        <v>0.3513572812080383</v>
      </c>
      <c r="C569">
        <v>9090</v>
      </c>
      <c r="D569">
        <v>3823</v>
      </c>
      <c r="E569">
        <v>0.4205720572057206</v>
      </c>
    </row>
    <row r="570" spans="1:5">
      <c r="A570" s="1">
        <v>568</v>
      </c>
      <c r="B570">
        <v>0.3515338897705078</v>
      </c>
      <c r="C570">
        <v>9092</v>
      </c>
      <c r="D570">
        <v>3823</v>
      </c>
      <c r="E570">
        <v>0.4204795424549054</v>
      </c>
    </row>
    <row r="571" spans="1:5">
      <c r="A571" s="1">
        <v>569</v>
      </c>
      <c r="B571">
        <v>0.3515831828117371</v>
      </c>
      <c r="C571">
        <v>9093</v>
      </c>
      <c r="D571">
        <v>3823</v>
      </c>
      <c r="E571">
        <v>0.4204333003409216</v>
      </c>
    </row>
    <row r="572" spans="1:5">
      <c r="A572" s="1">
        <v>570</v>
      </c>
      <c r="B572">
        <v>0.3526563048362732</v>
      </c>
      <c r="C572">
        <v>9094</v>
      </c>
      <c r="D572">
        <v>3824</v>
      </c>
      <c r="E572">
        <v>0.4204970310094568</v>
      </c>
    </row>
    <row r="573" spans="1:5">
      <c r="A573" s="1">
        <v>571</v>
      </c>
      <c r="B573">
        <v>0.3533453643321991</v>
      </c>
      <c r="C573">
        <v>9095</v>
      </c>
      <c r="D573">
        <v>3824</v>
      </c>
      <c r="E573">
        <v>0.4204507971412864</v>
      </c>
    </row>
    <row r="574" spans="1:5">
      <c r="A574" s="1">
        <v>572</v>
      </c>
      <c r="B574">
        <v>0.3543843030929565</v>
      </c>
      <c r="C574">
        <v>9097</v>
      </c>
      <c r="D574">
        <v>3826</v>
      </c>
      <c r="E574">
        <v>0.4205782125975596</v>
      </c>
    </row>
    <row r="575" spans="1:5">
      <c r="A575" s="1">
        <v>573</v>
      </c>
      <c r="B575">
        <v>0.3544735610485077</v>
      </c>
      <c r="C575">
        <v>9098</v>
      </c>
      <c r="D575">
        <v>3827</v>
      </c>
      <c r="E575">
        <v>0.4206418993185315</v>
      </c>
    </row>
    <row r="576" spans="1:5">
      <c r="A576" s="1">
        <v>574</v>
      </c>
      <c r="B576">
        <v>0.3549876809120178</v>
      </c>
      <c r="C576">
        <v>9099</v>
      </c>
      <c r="D576">
        <v>3828</v>
      </c>
      <c r="E576">
        <v>0.4207055720408836</v>
      </c>
    </row>
    <row r="577" spans="1:5">
      <c r="A577" s="1">
        <v>575</v>
      </c>
      <c r="B577">
        <v>0.3552742004394531</v>
      </c>
      <c r="C577">
        <v>9101</v>
      </c>
      <c r="D577">
        <v>3830</v>
      </c>
      <c r="E577">
        <v>0.4208328755081859</v>
      </c>
    </row>
    <row r="578" spans="1:5">
      <c r="A578" s="1">
        <v>576</v>
      </c>
      <c r="B578">
        <v>0.3558890521526337</v>
      </c>
      <c r="C578">
        <v>9103</v>
      </c>
      <c r="D578">
        <v>3832</v>
      </c>
      <c r="E578">
        <v>0.4209601230363617</v>
      </c>
    </row>
    <row r="579" spans="1:5">
      <c r="A579" s="1">
        <v>577</v>
      </c>
      <c r="B579">
        <v>0.3559204936027527</v>
      </c>
      <c r="C579">
        <v>9104</v>
      </c>
      <c r="D579">
        <v>3833</v>
      </c>
      <c r="E579">
        <v>0.4210237258347979</v>
      </c>
    </row>
    <row r="580" spans="1:5">
      <c r="A580" s="1">
        <v>578</v>
      </c>
      <c r="B580">
        <v>0.3565599024295807</v>
      </c>
      <c r="C580">
        <v>9107</v>
      </c>
      <c r="D580">
        <v>3835</v>
      </c>
      <c r="E580">
        <v>0.4211046447787417</v>
      </c>
    </row>
    <row r="581" spans="1:5">
      <c r="A581" s="1">
        <v>579</v>
      </c>
      <c r="B581">
        <v>0.3576607406139374</v>
      </c>
      <c r="C581">
        <v>9108</v>
      </c>
      <c r="D581">
        <v>3836</v>
      </c>
      <c r="E581">
        <v>0.4211682037768995</v>
      </c>
    </row>
    <row r="582" spans="1:5">
      <c r="A582" s="1">
        <v>580</v>
      </c>
      <c r="B582">
        <v>0.3586441278457642</v>
      </c>
      <c r="C582">
        <v>9111</v>
      </c>
      <c r="D582">
        <v>3837</v>
      </c>
      <c r="E582">
        <v>0.4211392821863681</v>
      </c>
    </row>
    <row r="583" spans="1:5">
      <c r="A583" s="1">
        <v>581</v>
      </c>
      <c r="B583">
        <v>0.3595246374607086</v>
      </c>
      <c r="C583">
        <v>9114</v>
      </c>
      <c r="D583">
        <v>3840</v>
      </c>
      <c r="E583">
        <v>0.4213298222514812</v>
      </c>
    </row>
    <row r="584" spans="1:5">
      <c r="A584" s="1">
        <v>582</v>
      </c>
      <c r="B584">
        <v>0.3597925305366516</v>
      </c>
      <c r="C584">
        <v>9115</v>
      </c>
      <c r="D584">
        <v>3841</v>
      </c>
      <c r="E584">
        <v>0.4213933077345036</v>
      </c>
    </row>
    <row r="585" spans="1:5">
      <c r="A585" s="1">
        <v>583</v>
      </c>
      <c r="B585">
        <v>0.360154390335083</v>
      </c>
      <c r="C585">
        <v>9116</v>
      </c>
      <c r="D585">
        <v>3842</v>
      </c>
      <c r="E585">
        <v>0.4214567792891619</v>
      </c>
    </row>
    <row r="586" spans="1:5">
      <c r="A586" s="1">
        <v>584</v>
      </c>
      <c r="B586">
        <v>0.3601544201374054</v>
      </c>
      <c r="C586">
        <v>9117</v>
      </c>
      <c r="D586">
        <v>3843</v>
      </c>
      <c r="E586">
        <v>0.4215202369200395</v>
      </c>
    </row>
    <row r="587" spans="1:5">
      <c r="A587" s="1">
        <v>585</v>
      </c>
      <c r="B587">
        <v>0.3610346913337708</v>
      </c>
      <c r="C587">
        <v>9118</v>
      </c>
      <c r="D587">
        <v>3844</v>
      </c>
      <c r="E587">
        <v>0.4215836806317175</v>
      </c>
    </row>
    <row r="588" spans="1:5">
      <c r="A588" s="1">
        <v>586</v>
      </c>
      <c r="B588">
        <v>0.3641101717948914</v>
      </c>
      <c r="C588">
        <v>9119</v>
      </c>
      <c r="D588">
        <v>3844</v>
      </c>
      <c r="E588">
        <v>0.4215374492817195</v>
      </c>
    </row>
    <row r="589" spans="1:5">
      <c r="A589" s="1">
        <v>587</v>
      </c>
      <c r="B589">
        <v>0.3641520440578461</v>
      </c>
      <c r="C589">
        <v>9120</v>
      </c>
      <c r="D589">
        <v>3845</v>
      </c>
      <c r="E589">
        <v>0.4216008771929824</v>
      </c>
    </row>
    <row r="590" spans="1:5">
      <c r="A590" s="1">
        <v>588</v>
      </c>
      <c r="B590">
        <v>0.3642719089984894</v>
      </c>
      <c r="C590">
        <v>9121</v>
      </c>
      <c r="D590">
        <v>3845</v>
      </c>
      <c r="E590">
        <v>0.4215546540949457</v>
      </c>
    </row>
    <row r="591" spans="1:5">
      <c r="A591" s="1">
        <v>589</v>
      </c>
      <c r="B591">
        <v>0.3663840889930725</v>
      </c>
      <c r="C591">
        <v>9122</v>
      </c>
      <c r="D591">
        <v>3845</v>
      </c>
      <c r="E591">
        <v>0.4215084411313308</v>
      </c>
    </row>
    <row r="592" spans="1:5">
      <c r="A592" s="1">
        <v>590</v>
      </c>
      <c r="B592">
        <v>0.3664458394050598</v>
      </c>
      <c r="C592">
        <v>9123</v>
      </c>
      <c r="D592">
        <v>3846</v>
      </c>
      <c r="E592">
        <v>0.4215718513646827</v>
      </c>
    </row>
    <row r="593" spans="1:5">
      <c r="A593" s="1">
        <v>591</v>
      </c>
      <c r="B593">
        <v>0.3664458692073822</v>
      </c>
      <c r="C593">
        <v>9124</v>
      </c>
      <c r="D593">
        <v>3847</v>
      </c>
      <c r="E593">
        <v>0.4216352476983779</v>
      </c>
    </row>
    <row r="594" spans="1:5">
      <c r="A594" s="1">
        <v>592</v>
      </c>
      <c r="B594">
        <v>0.36664879322052</v>
      </c>
      <c r="C594">
        <v>9125</v>
      </c>
      <c r="D594">
        <v>3848</v>
      </c>
      <c r="E594">
        <v>0.4216986301369863</v>
      </c>
    </row>
    <row r="595" spans="1:5">
      <c r="A595" s="1">
        <v>593</v>
      </c>
      <c r="B595">
        <v>0.3673192858695984</v>
      </c>
      <c r="C595">
        <v>9126</v>
      </c>
      <c r="D595">
        <v>3849</v>
      </c>
      <c r="E595">
        <v>0.4217619986850756</v>
      </c>
    </row>
    <row r="596" spans="1:5">
      <c r="A596" s="1">
        <v>594</v>
      </c>
      <c r="B596">
        <v>0.3674580156803131</v>
      </c>
      <c r="C596">
        <v>9127</v>
      </c>
      <c r="D596">
        <v>3850</v>
      </c>
      <c r="E596">
        <v>0.4218253533472116</v>
      </c>
    </row>
    <row r="597" spans="1:5">
      <c r="A597" s="1">
        <v>595</v>
      </c>
      <c r="B597">
        <v>0.3674580454826355</v>
      </c>
      <c r="C597">
        <v>9128</v>
      </c>
      <c r="D597">
        <v>3851</v>
      </c>
      <c r="E597">
        <v>0.4218886941279579</v>
      </c>
    </row>
    <row r="598" spans="1:5">
      <c r="A598" s="1">
        <v>596</v>
      </c>
      <c r="B598">
        <v>0.3676342964172363</v>
      </c>
      <c r="C598">
        <v>9130</v>
      </c>
      <c r="D598">
        <v>3852</v>
      </c>
      <c r="E598">
        <v>0.4219058050383351</v>
      </c>
    </row>
    <row r="599" spans="1:5">
      <c r="A599" s="1">
        <v>597</v>
      </c>
      <c r="B599">
        <v>0.367749810218811</v>
      </c>
      <c r="C599">
        <v>9131</v>
      </c>
      <c r="D599">
        <v>3853</v>
      </c>
      <c r="E599">
        <v>0.4219691161975687</v>
      </c>
    </row>
    <row r="600" spans="1:5">
      <c r="A600" s="1">
        <v>598</v>
      </c>
      <c r="B600">
        <v>0.369045078754425</v>
      </c>
      <c r="C600">
        <v>9132</v>
      </c>
      <c r="D600">
        <v>3853</v>
      </c>
      <c r="E600">
        <v>0.4219229084537889</v>
      </c>
    </row>
    <row r="601" spans="1:5">
      <c r="A601" s="1">
        <v>599</v>
      </c>
      <c r="B601">
        <v>0.3696154356002808</v>
      </c>
      <c r="C601">
        <v>9133</v>
      </c>
      <c r="D601">
        <v>3854</v>
      </c>
      <c r="E601">
        <v>0.4219862038760538</v>
      </c>
    </row>
    <row r="602" spans="1:5">
      <c r="A602" s="1">
        <v>600</v>
      </c>
      <c r="B602">
        <v>0.369693398475647</v>
      </c>
      <c r="C602">
        <v>9134</v>
      </c>
      <c r="D602">
        <v>3855</v>
      </c>
      <c r="E602">
        <v>0.422049485439019</v>
      </c>
    </row>
    <row r="603" spans="1:5">
      <c r="A603" s="1">
        <v>601</v>
      </c>
      <c r="B603">
        <v>0.3698491156101227</v>
      </c>
      <c r="C603">
        <v>9135</v>
      </c>
      <c r="D603">
        <v>3855</v>
      </c>
      <c r="E603">
        <v>0.4220032840722496</v>
      </c>
    </row>
    <row r="604" spans="1:5">
      <c r="A604" s="1">
        <v>602</v>
      </c>
      <c r="B604">
        <v>0.3705357015132904</v>
      </c>
      <c r="C604">
        <v>9136</v>
      </c>
      <c r="D604">
        <v>3856</v>
      </c>
      <c r="E604">
        <v>0.4220665499124343</v>
      </c>
    </row>
    <row r="605" spans="1:5">
      <c r="A605" s="1">
        <v>603</v>
      </c>
      <c r="B605">
        <v>0.3712956607341766</v>
      </c>
      <c r="C605">
        <v>9137</v>
      </c>
      <c r="D605">
        <v>3857</v>
      </c>
      <c r="E605">
        <v>0.422129801904345</v>
      </c>
    </row>
    <row r="606" spans="1:5">
      <c r="A606" s="1">
        <v>604</v>
      </c>
      <c r="B606">
        <v>0.3717197477817535</v>
      </c>
      <c r="C606">
        <v>9138</v>
      </c>
      <c r="D606">
        <v>3858</v>
      </c>
      <c r="E606">
        <v>0.4221930400525279</v>
      </c>
    </row>
    <row r="607" spans="1:5">
      <c r="A607" s="1">
        <v>605</v>
      </c>
      <c r="B607">
        <v>0.3718987703323364</v>
      </c>
      <c r="C607">
        <v>9139</v>
      </c>
      <c r="D607">
        <v>3859</v>
      </c>
      <c r="E607">
        <v>0.4222562643615275</v>
      </c>
    </row>
    <row r="608" spans="1:5">
      <c r="A608" s="1">
        <v>606</v>
      </c>
      <c r="B608">
        <v>0.372527152299881</v>
      </c>
      <c r="C608">
        <v>9140</v>
      </c>
      <c r="D608">
        <v>3860</v>
      </c>
      <c r="E608">
        <v>0.4223194748358862</v>
      </c>
    </row>
    <row r="609" spans="1:5">
      <c r="A609" s="1">
        <v>607</v>
      </c>
      <c r="B609">
        <v>0.3726629912853241</v>
      </c>
      <c r="C609">
        <v>9141</v>
      </c>
      <c r="D609">
        <v>3861</v>
      </c>
      <c r="E609">
        <v>0.4223826714801444</v>
      </c>
    </row>
    <row r="610" spans="1:5">
      <c r="A610" s="1">
        <v>608</v>
      </c>
      <c r="B610">
        <v>0.3736266791820526</v>
      </c>
      <c r="C610">
        <v>9142</v>
      </c>
      <c r="D610">
        <v>3862</v>
      </c>
      <c r="E610">
        <v>0.4224458542988405</v>
      </c>
    </row>
    <row r="611" spans="1:5">
      <c r="A611" s="1">
        <v>609</v>
      </c>
      <c r="B611">
        <v>0.3752771317958832</v>
      </c>
      <c r="C611">
        <v>9143</v>
      </c>
      <c r="D611">
        <v>3863</v>
      </c>
      <c r="E611">
        <v>0.422509023296511</v>
      </c>
    </row>
    <row r="612" spans="1:5">
      <c r="A612" s="1">
        <v>610</v>
      </c>
      <c r="B612">
        <v>0.37568199634552</v>
      </c>
      <c r="C612">
        <v>9163</v>
      </c>
      <c r="D612">
        <v>3879</v>
      </c>
      <c r="E612">
        <v>0.4233329695514569</v>
      </c>
    </row>
    <row r="613" spans="1:5">
      <c r="A613" s="1">
        <v>611</v>
      </c>
      <c r="B613">
        <v>0.3762393891811371</v>
      </c>
      <c r="C613">
        <v>9165</v>
      </c>
      <c r="D613">
        <v>3881</v>
      </c>
      <c r="E613">
        <v>0.4234588106928532</v>
      </c>
    </row>
    <row r="614" spans="1:5">
      <c r="A614" s="1">
        <v>612</v>
      </c>
      <c r="B614">
        <v>0.3770460486412048</v>
      </c>
      <c r="C614">
        <v>9166</v>
      </c>
      <c r="D614">
        <v>3881</v>
      </c>
      <c r="E614">
        <v>0.4234126118263146</v>
      </c>
    </row>
    <row r="615" spans="1:5">
      <c r="A615" s="1">
        <v>613</v>
      </c>
      <c r="B615">
        <v>0.3770910203456879</v>
      </c>
      <c r="C615">
        <v>9168</v>
      </c>
      <c r="D615">
        <v>3882</v>
      </c>
      <c r="E615">
        <v>0.4234293193717277</v>
      </c>
    </row>
    <row r="616" spans="1:5">
      <c r="A616" s="1">
        <v>614</v>
      </c>
      <c r="B616">
        <v>0.3782843947410583</v>
      </c>
      <c r="C616">
        <v>9169</v>
      </c>
      <c r="D616">
        <v>3883</v>
      </c>
      <c r="E616">
        <v>0.4234922019849493</v>
      </c>
    </row>
    <row r="617" spans="1:5">
      <c r="A617" s="1">
        <v>615</v>
      </c>
      <c r="B617">
        <v>0.3784270882606506</v>
      </c>
      <c r="C617">
        <v>9170</v>
      </c>
      <c r="D617">
        <v>3883</v>
      </c>
      <c r="E617">
        <v>0.4234460196292257</v>
      </c>
    </row>
    <row r="618" spans="1:5">
      <c r="A618" s="1">
        <v>616</v>
      </c>
      <c r="B618">
        <v>0.378427118062973</v>
      </c>
      <c r="C618">
        <v>9185</v>
      </c>
      <c r="D618">
        <v>3887</v>
      </c>
      <c r="E618">
        <v>0.4231899836690256</v>
      </c>
    </row>
    <row r="619" spans="1:5">
      <c r="A619" s="1">
        <v>617</v>
      </c>
      <c r="B619">
        <v>0.3784271478652954</v>
      </c>
      <c r="C619">
        <v>9195</v>
      </c>
      <c r="D619">
        <v>3897</v>
      </c>
      <c r="E619">
        <v>0.4238172920065253</v>
      </c>
    </row>
    <row r="620" spans="1:5">
      <c r="A620" s="1">
        <v>618</v>
      </c>
      <c r="B620">
        <v>0.3785734474658966</v>
      </c>
      <c r="C620">
        <v>9197</v>
      </c>
      <c r="D620">
        <v>3898</v>
      </c>
      <c r="E620">
        <v>0.4238338588670219</v>
      </c>
    </row>
    <row r="621" spans="1:5">
      <c r="A621" s="1">
        <v>619</v>
      </c>
      <c r="B621">
        <v>0.3786165416240692</v>
      </c>
      <c r="C621">
        <v>9198</v>
      </c>
      <c r="D621">
        <v>3898</v>
      </c>
      <c r="E621">
        <v>0.4237877799521635</v>
      </c>
    </row>
    <row r="622" spans="1:5">
      <c r="A622" s="1">
        <v>620</v>
      </c>
      <c r="B622">
        <v>0.3795804679393768</v>
      </c>
      <c r="C622">
        <v>9200</v>
      </c>
      <c r="D622">
        <v>3899</v>
      </c>
      <c r="E622">
        <v>0.4238043478260869</v>
      </c>
    </row>
    <row r="623" spans="1:5">
      <c r="A623" s="1">
        <v>621</v>
      </c>
      <c r="B623">
        <v>0.3815144896507263</v>
      </c>
      <c r="C623">
        <v>9220</v>
      </c>
      <c r="D623">
        <v>3912</v>
      </c>
      <c r="E623">
        <v>0.424295010845987</v>
      </c>
    </row>
    <row r="624" spans="1:5">
      <c r="A624" s="1">
        <v>622</v>
      </c>
      <c r="B624">
        <v>0.3817879259586334</v>
      </c>
      <c r="C624">
        <v>9221</v>
      </c>
      <c r="D624">
        <v>3913</v>
      </c>
      <c r="E624">
        <v>0.4243574449625854</v>
      </c>
    </row>
    <row r="625" spans="1:5">
      <c r="A625" s="1">
        <v>623</v>
      </c>
      <c r="B625">
        <v>0.3818342983722687</v>
      </c>
      <c r="C625">
        <v>9223</v>
      </c>
      <c r="D625">
        <v>3915</v>
      </c>
      <c r="E625">
        <v>0.424482272579421</v>
      </c>
    </row>
    <row r="626" spans="1:5">
      <c r="A626" s="1">
        <v>624</v>
      </c>
      <c r="B626">
        <v>0.3818343281745911</v>
      </c>
      <c r="C626">
        <v>9224</v>
      </c>
      <c r="D626">
        <v>3916</v>
      </c>
      <c r="E626">
        <v>0.4245446660884649</v>
      </c>
    </row>
    <row r="627" spans="1:5">
      <c r="A627" s="1">
        <v>625</v>
      </c>
      <c r="B627">
        <v>0.3824174702167511</v>
      </c>
      <c r="C627">
        <v>9225</v>
      </c>
      <c r="D627">
        <v>3917</v>
      </c>
      <c r="E627">
        <v>0.4246070460704607</v>
      </c>
    </row>
    <row r="628" spans="1:5">
      <c r="A628" s="1">
        <v>626</v>
      </c>
      <c r="B628">
        <v>0.3841027915477753</v>
      </c>
      <c r="C628">
        <v>9226</v>
      </c>
      <c r="D628">
        <v>3917</v>
      </c>
      <c r="E628">
        <v>0.4245610231953176</v>
      </c>
    </row>
    <row r="629" spans="1:5">
      <c r="A629" s="1">
        <v>627</v>
      </c>
      <c r="B629">
        <v>0.3841028213500977</v>
      </c>
      <c r="C629">
        <v>9231</v>
      </c>
      <c r="D629">
        <v>3921</v>
      </c>
      <c r="E629">
        <v>0.4247643808904777</v>
      </c>
    </row>
    <row r="630" spans="1:5">
      <c r="A630" s="1">
        <v>628</v>
      </c>
      <c r="B630">
        <v>0.3842267096042633</v>
      </c>
      <c r="C630">
        <v>9234</v>
      </c>
      <c r="D630">
        <v>3923</v>
      </c>
      <c r="E630">
        <v>0.4248429716265973</v>
      </c>
    </row>
    <row r="631" spans="1:5">
      <c r="A631" s="1">
        <v>629</v>
      </c>
      <c r="B631">
        <v>0.3843207955360413</v>
      </c>
      <c r="C631">
        <v>9235</v>
      </c>
      <c r="D631">
        <v>3923</v>
      </c>
      <c r="E631">
        <v>0.4247969680563075</v>
      </c>
    </row>
    <row r="632" spans="1:5">
      <c r="A632" s="1">
        <v>630</v>
      </c>
      <c r="B632">
        <v>0.3843348026275635</v>
      </c>
      <c r="C632">
        <v>9236</v>
      </c>
      <c r="D632">
        <v>3924</v>
      </c>
      <c r="E632">
        <v>0.4248592464270247</v>
      </c>
    </row>
    <row r="633" spans="1:5">
      <c r="A633" s="1">
        <v>631</v>
      </c>
      <c r="B633">
        <v>0.3849738240242004</v>
      </c>
      <c r="C633">
        <v>9237</v>
      </c>
      <c r="D633">
        <v>3925</v>
      </c>
      <c r="E633">
        <v>0.4249215113131969</v>
      </c>
    </row>
    <row r="634" spans="1:5">
      <c r="A634" s="1">
        <v>632</v>
      </c>
      <c r="B634">
        <v>0.3850322067737579</v>
      </c>
      <c r="C634">
        <v>9238</v>
      </c>
      <c r="D634">
        <v>3925</v>
      </c>
      <c r="E634">
        <v>0.4248755141805586</v>
      </c>
    </row>
    <row r="635" spans="1:5">
      <c r="A635" s="1">
        <v>633</v>
      </c>
      <c r="B635">
        <v>0.3857259452342987</v>
      </c>
      <c r="C635">
        <v>9239</v>
      </c>
      <c r="D635">
        <v>3925</v>
      </c>
      <c r="E635">
        <v>0.4248295270050871</v>
      </c>
    </row>
    <row r="636" spans="1:5">
      <c r="A636" s="1">
        <v>634</v>
      </c>
      <c r="B636">
        <v>0.3858560919761658</v>
      </c>
      <c r="C636">
        <v>9240</v>
      </c>
      <c r="D636">
        <v>3925</v>
      </c>
      <c r="E636">
        <v>0.4247835497835498</v>
      </c>
    </row>
    <row r="637" spans="1:5">
      <c r="A637" s="1">
        <v>635</v>
      </c>
      <c r="B637">
        <v>0.3864247798919678</v>
      </c>
      <c r="C637">
        <v>9241</v>
      </c>
      <c r="D637">
        <v>3926</v>
      </c>
      <c r="E637">
        <v>0.4248457959095336</v>
      </c>
    </row>
    <row r="638" spans="1:5">
      <c r="A638" s="1">
        <v>636</v>
      </c>
      <c r="B638">
        <v>0.3882572948932648</v>
      </c>
      <c r="C638">
        <v>9242</v>
      </c>
      <c r="D638">
        <v>3926</v>
      </c>
      <c r="E638">
        <v>0.4247998268772993</v>
      </c>
    </row>
    <row r="639" spans="1:5">
      <c r="A639" s="1">
        <v>637</v>
      </c>
      <c r="B639">
        <v>0.3885160386562347</v>
      </c>
      <c r="C639">
        <v>9244</v>
      </c>
      <c r="D639">
        <v>3927</v>
      </c>
      <c r="E639">
        <v>0.4248160969277369</v>
      </c>
    </row>
    <row r="640" spans="1:5">
      <c r="A640" s="1">
        <v>638</v>
      </c>
      <c r="B640">
        <v>0.3893989324569702</v>
      </c>
      <c r="C640">
        <v>9245</v>
      </c>
      <c r="D640">
        <v>3927</v>
      </c>
      <c r="E640">
        <v>0.4247701460248783</v>
      </c>
    </row>
    <row r="641" spans="1:5">
      <c r="A641" s="1">
        <v>639</v>
      </c>
      <c r="B641">
        <v>0.3894516825675964</v>
      </c>
      <c r="C641">
        <v>9250</v>
      </c>
      <c r="D641">
        <v>3932</v>
      </c>
      <c r="E641">
        <v>0.4250810810810811</v>
      </c>
    </row>
    <row r="642" spans="1:5">
      <c r="A642" s="1">
        <v>640</v>
      </c>
      <c r="B642">
        <v>0.3898972272872925</v>
      </c>
      <c r="C642">
        <v>9251</v>
      </c>
      <c r="D642">
        <v>3933</v>
      </c>
      <c r="E642">
        <v>0.4251432277591612</v>
      </c>
    </row>
    <row r="643" spans="1:5">
      <c r="A643" s="1">
        <v>641</v>
      </c>
      <c r="B643">
        <v>0.3910539746284485</v>
      </c>
      <c r="C643">
        <v>9252</v>
      </c>
      <c r="D643">
        <v>3934</v>
      </c>
      <c r="E643">
        <v>0.4252053610030264</v>
      </c>
    </row>
    <row r="644" spans="1:5">
      <c r="A644" s="1">
        <v>642</v>
      </c>
      <c r="B644">
        <v>0.3923090994358063</v>
      </c>
      <c r="C644">
        <v>9253</v>
      </c>
      <c r="D644">
        <v>3935</v>
      </c>
      <c r="E644">
        <v>0.4252674808170323</v>
      </c>
    </row>
    <row r="645" spans="1:5">
      <c r="A645" s="1">
        <v>643</v>
      </c>
      <c r="B645">
        <v>0.3949306607246399</v>
      </c>
      <c r="C645">
        <v>9254</v>
      </c>
      <c r="D645">
        <v>3936</v>
      </c>
      <c r="E645">
        <v>0.4253295872055328</v>
      </c>
    </row>
    <row r="646" spans="1:5">
      <c r="A646" s="1">
        <v>644</v>
      </c>
      <c r="B646">
        <v>0.3954513370990753</v>
      </c>
      <c r="C646">
        <v>9255</v>
      </c>
      <c r="D646">
        <v>3937</v>
      </c>
      <c r="E646">
        <v>0.4253916801728795</v>
      </c>
    </row>
    <row r="647" spans="1:5">
      <c r="A647" s="1">
        <v>645</v>
      </c>
      <c r="B647">
        <v>0.3956437110900879</v>
      </c>
      <c r="C647">
        <v>9256</v>
      </c>
      <c r="D647">
        <v>3937</v>
      </c>
      <c r="E647">
        <v>0.4253457216940363</v>
      </c>
    </row>
    <row r="648" spans="1:5">
      <c r="A648" s="1">
        <v>646</v>
      </c>
      <c r="B648">
        <v>0.3962436616420746</v>
      </c>
      <c r="C648">
        <v>9257</v>
      </c>
      <c r="D648">
        <v>3937</v>
      </c>
      <c r="E648">
        <v>0.4252997731446473</v>
      </c>
    </row>
    <row r="649" spans="1:5">
      <c r="A649" s="1">
        <v>647</v>
      </c>
      <c r="B649">
        <v>0.3966706991195679</v>
      </c>
      <c r="C649">
        <v>9258</v>
      </c>
      <c r="D649">
        <v>3938</v>
      </c>
      <c r="E649">
        <v>0.4253618492114928</v>
      </c>
    </row>
    <row r="650" spans="1:5">
      <c r="A650" s="1">
        <v>648</v>
      </c>
      <c r="B650">
        <v>0.397554486989975</v>
      </c>
      <c r="C650">
        <v>9259</v>
      </c>
      <c r="D650">
        <v>3938</v>
      </c>
      <c r="E650">
        <v>0.4253159088454477</v>
      </c>
    </row>
    <row r="651" spans="1:5">
      <c r="A651" s="1">
        <v>649</v>
      </c>
      <c r="B651">
        <v>0.3976312577724457</v>
      </c>
      <c r="C651">
        <v>9260</v>
      </c>
      <c r="D651">
        <v>3939</v>
      </c>
      <c r="E651">
        <v>0.425377969762419</v>
      </c>
    </row>
    <row r="652" spans="1:5">
      <c r="A652" s="1">
        <v>650</v>
      </c>
      <c r="B652">
        <v>0.3981881439685822</v>
      </c>
      <c r="C652">
        <v>9261</v>
      </c>
      <c r="D652">
        <v>3940</v>
      </c>
      <c r="E652">
        <v>0.425440017276752</v>
      </c>
    </row>
    <row r="653" spans="1:5">
      <c r="A653" s="1">
        <v>651</v>
      </c>
      <c r="B653">
        <v>0.3984934985637665</v>
      </c>
      <c r="C653">
        <v>9263</v>
      </c>
      <c r="D653">
        <v>3942</v>
      </c>
      <c r="E653">
        <v>0.4255640721148656</v>
      </c>
    </row>
    <row r="654" spans="1:5">
      <c r="A654" s="1">
        <v>652</v>
      </c>
      <c r="B654">
        <v>0.3985147178173065</v>
      </c>
      <c r="C654">
        <v>9264</v>
      </c>
      <c r="D654">
        <v>3942</v>
      </c>
      <c r="E654">
        <v>0.4255181347150259</v>
      </c>
    </row>
    <row r="655" spans="1:5">
      <c r="A655" s="1">
        <v>653</v>
      </c>
      <c r="B655">
        <v>0.3990408480167389</v>
      </c>
      <c r="C655">
        <v>9265</v>
      </c>
      <c r="D655">
        <v>3943</v>
      </c>
      <c r="E655">
        <v>0.425580140313006</v>
      </c>
    </row>
    <row r="656" spans="1:5">
      <c r="A656" s="1">
        <v>654</v>
      </c>
      <c r="B656">
        <v>0.3995843827724457</v>
      </c>
      <c r="C656">
        <v>9267</v>
      </c>
      <c r="D656">
        <v>3945</v>
      </c>
      <c r="E656">
        <v>0.4257041113629006</v>
      </c>
    </row>
    <row r="657" spans="1:5">
      <c r="A657" s="1">
        <v>655</v>
      </c>
      <c r="B657">
        <v>0.3998379409313202</v>
      </c>
      <c r="C657">
        <v>9268</v>
      </c>
      <c r="D657">
        <v>3946</v>
      </c>
      <c r="E657">
        <v>0.4257660768234786</v>
      </c>
    </row>
    <row r="658" spans="1:5">
      <c r="A658" s="1">
        <v>656</v>
      </c>
      <c r="B658">
        <v>0.3998483121395111</v>
      </c>
      <c r="C658">
        <v>9269</v>
      </c>
      <c r="D658">
        <v>3946</v>
      </c>
      <c r="E658">
        <v>0.4257201424101845</v>
      </c>
    </row>
    <row r="659" spans="1:5">
      <c r="A659" s="1">
        <v>657</v>
      </c>
      <c r="B659">
        <v>0.4001791179180145</v>
      </c>
      <c r="C659">
        <v>9270</v>
      </c>
      <c r="D659">
        <v>3947</v>
      </c>
      <c r="E659">
        <v>0.425782092772384</v>
      </c>
    </row>
    <row r="660" spans="1:5">
      <c r="A660" s="1">
        <v>658</v>
      </c>
      <c r="B660">
        <v>0.4005860984325409</v>
      </c>
      <c r="C660">
        <v>9276</v>
      </c>
      <c r="D660">
        <v>3951</v>
      </c>
      <c r="E660">
        <v>0.4259379042690815</v>
      </c>
    </row>
    <row r="661" spans="1:5">
      <c r="A661" s="1">
        <v>659</v>
      </c>
      <c r="B661">
        <v>0.4007121026515961</v>
      </c>
      <c r="C661">
        <v>9277</v>
      </c>
      <c r="D661">
        <v>3952</v>
      </c>
      <c r="E661">
        <v>0.4259997844130646</v>
      </c>
    </row>
    <row r="662" spans="1:5">
      <c r="A662" s="1">
        <v>660</v>
      </c>
      <c r="B662">
        <v>0.4010688960552216</v>
      </c>
      <c r="C662">
        <v>9278</v>
      </c>
      <c r="D662">
        <v>3953</v>
      </c>
      <c r="E662">
        <v>0.4260616512179349</v>
      </c>
    </row>
    <row r="663" spans="1:5">
      <c r="A663" s="1">
        <v>661</v>
      </c>
      <c r="B663">
        <v>0.4013420641422272</v>
      </c>
      <c r="C663">
        <v>9279</v>
      </c>
      <c r="D663">
        <v>3954</v>
      </c>
      <c r="E663">
        <v>0.4261235046880052</v>
      </c>
    </row>
    <row r="664" spans="1:5">
      <c r="A664" s="1">
        <v>662</v>
      </c>
      <c r="B664">
        <v>0.4013420939445496</v>
      </c>
      <c r="C664">
        <v>9280</v>
      </c>
      <c r="D664">
        <v>3955</v>
      </c>
      <c r="E664">
        <v>0.4261853448275862</v>
      </c>
    </row>
    <row r="665" spans="1:5">
      <c r="A665" s="1">
        <v>663</v>
      </c>
      <c r="B665">
        <v>0.4014855027198792</v>
      </c>
      <c r="C665">
        <v>9289</v>
      </c>
      <c r="D665">
        <v>3955</v>
      </c>
      <c r="E665">
        <v>0.4257724189902035</v>
      </c>
    </row>
    <row r="666" spans="1:5">
      <c r="A666" s="1">
        <v>664</v>
      </c>
      <c r="B666">
        <v>0.4014855325222015</v>
      </c>
      <c r="C666">
        <v>9299</v>
      </c>
      <c r="D666">
        <v>3965</v>
      </c>
      <c r="E666">
        <v>0.4263899344015485</v>
      </c>
    </row>
    <row r="667" spans="1:5">
      <c r="A667" s="1">
        <v>665</v>
      </c>
      <c r="B667">
        <v>0.4017351865768433</v>
      </c>
      <c r="C667">
        <v>9300</v>
      </c>
      <c r="D667">
        <v>3966</v>
      </c>
      <c r="E667">
        <v>0.4264516129032258</v>
      </c>
    </row>
    <row r="668" spans="1:5">
      <c r="A668" s="1">
        <v>666</v>
      </c>
      <c r="B668">
        <v>0.4018426239490509</v>
      </c>
      <c r="C668">
        <v>9301</v>
      </c>
      <c r="D668">
        <v>3967</v>
      </c>
      <c r="E668">
        <v>0.4265132781421352</v>
      </c>
    </row>
    <row r="669" spans="1:5">
      <c r="A669" s="1">
        <v>667</v>
      </c>
      <c r="B669">
        <v>0.4020228385925293</v>
      </c>
      <c r="C669">
        <v>9302</v>
      </c>
      <c r="D669">
        <v>3968</v>
      </c>
      <c r="E669">
        <v>0.4265749301225543</v>
      </c>
    </row>
    <row r="670" spans="1:5">
      <c r="A670" s="1">
        <v>668</v>
      </c>
      <c r="B670">
        <v>0.4028479754924774</v>
      </c>
      <c r="C670">
        <v>9303</v>
      </c>
      <c r="D670">
        <v>3969</v>
      </c>
      <c r="E670">
        <v>0.4266365688487584</v>
      </c>
    </row>
    <row r="671" spans="1:5">
      <c r="A671" s="1">
        <v>669</v>
      </c>
      <c r="B671">
        <v>0.4033603966236115</v>
      </c>
      <c r="C671">
        <v>9304</v>
      </c>
      <c r="D671">
        <v>3970</v>
      </c>
      <c r="E671">
        <v>0.4266981943250215</v>
      </c>
    </row>
    <row r="672" spans="1:5">
      <c r="A672" s="1">
        <v>670</v>
      </c>
      <c r="B672">
        <v>0.4045858979225159</v>
      </c>
      <c r="C672">
        <v>9308</v>
      </c>
      <c r="D672">
        <v>3974</v>
      </c>
      <c r="E672">
        <v>0.4269445638160722</v>
      </c>
    </row>
    <row r="673" spans="1:5">
      <c r="A673" s="1">
        <v>671</v>
      </c>
      <c r="B673">
        <v>0.4047785997390747</v>
      </c>
      <c r="C673">
        <v>9309</v>
      </c>
      <c r="D673">
        <v>3975</v>
      </c>
      <c r="E673">
        <v>0.427006123106671</v>
      </c>
    </row>
    <row r="674" spans="1:5">
      <c r="A674" s="1">
        <v>672</v>
      </c>
      <c r="B674">
        <v>0.4060672521591187</v>
      </c>
      <c r="C674">
        <v>9311</v>
      </c>
      <c r="D674">
        <v>3976</v>
      </c>
      <c r="E674">
        <v>0.4270218021694769</v>
      </c>
    </row>
    <row r="675" spans="1:5">
      <c r="A675" s="1">
        <v>673</v>
      </c>
      <c r="B675">
        <v>0.4061378836631775</v>
      </c>
      <c r="C675">
        <v>9312</v>
      </c>
      <c r="D675">
        <v>3977</v>
      </c>
      <c r="E675">
        <v>0.4270833333333333</v>
      </c>
    </row>
    <row r="676" spans="1:5">
      <c r="A676" s="1">
        <v>674</v>
      </c>
      <c r="B676">
        <v>0.4061379134654999</v>
      </c>
      <c r="C676">
        <v>9314</v>
      </c>
      <c r="D676">
        <v>3979</v>
      </c>
      <c r="E676">
        <v>0.4272063560231909</v>
      </c>
    </row>
    <row r="677" spans="1:5">
      <c r="A677" s="1">
        <v>675</v>
      </c>
      <c r="B677">
        <v>0.4062630534172058</v>
      </c>
      <c r="C677">
        <v>9315</v>
      </c>
      <c r="D677">
        <v>3980</v>
      </c>
      <c r="E677">
        <v>0.4272678475577026</v>
      </c>
    </row>
    <row r="678" spans="1:5">
      <c r="A678" s="1">
        <v>676</v>
      </c>
      <c r="B678">
        <v>0.409234881401062</v>
      </c>
      <c r="C678">
        <v>9317</v>
      </c>
      <c r="D678">
        <v>3982</v>
      </c>
      <c r="E678">
        <v>0.4273907910271547</v>
      </c>
    </row>
    <row r="679" spans="1:5">
      <c r="A679" s="1">
        <v>677</v>
      </c>
      <c r="B679">
        <v>0.409466564655304</v>
      </c>
      <c r="C679">
        <v>9318</v>
      </c>
      <c r="D679">
        <v>3982</v>
      </c>
      <c r="E679">
        <v>0.4273449238033913</v>
      </c>
    </row>
    <row r="680" spans="1:5">
      <c r="A680" s="1">
        <v>678</v>
      </c>
      <c r="B680">
        <v>0.4095535576343536</v>
      </c>
      <c r="C680">
        <v>9319</v>
      </c>
      <c r="D680">
        <v>3983</v>
      </c>
      <c r="E680">
        <v>0.4274063740744715</v>
      </c>
    </row>
    <row r="681" spans="1:5">
      <c r="A681" s="1">
        <v>679</v>
      </c>
      <c r="B681">
        <v>0.4097175598144531</v>
      </c>
      <c r="C681">
        <v>9320</v>
      </c>
      <c r="D681">
        <v>3983</v>
      </c>
      <c r="E681">
        <v>0.4273605150214592</v>
      </c>
    </row>
    <row r="682" spans="1:5">
      <c r="A682" s="1">
        <v>680</v>
      </c>
      <c r="B682">
        <v>0.4097514748573303</v>
      </c>
      <c r="C682">
        <v>9321</v>
      </c>
      <c r="D682">
        <v>3983</v>
      </c>
      <c r="E682">
        <v>0.4273146658083897</v>
      </c>
    </row>
    <row r="683" spans="1:5">
      <c r="A683" s="1">
        <v>681</v>
      </c>
      <c r="B683">
        <v>0.4099515378475189</v>
      </c>
      <c r="C683">
        <v>9322</v>
      </c>
      <c r="D683">
        <v>3983</v>
      </c>
      <c r="E683">
        <v>0.4272688264320961</v>
      </c>
    </row>
    <row r="684" spans="1:5">
      <c r="A684" s="1">
        <v>682</v>
      </c>
      <c r="B684">
        <v>0.410320371389389</v>
      </c>
      <c r="C684">
        <v>9323</v>
      </c>
      <c r="D684">
        <v>3984</v>
      </c>
      <c r="E684">
        <v>0.4273302585004827</v>
      </c>
    </row>
    <row r="685" spans="1:5">
      <c r="A685" s="1">
        <v>683</v>
      </c>
      <c r="B685">
        <v>0.4107830822467804</v>
      </c>
      <c r="C685">
        <v>9324</v>
      </c>
      <c r="D685">
        <v>3985</v>
      </c>
      <c r="E685">
        <v>0.4273916773916774</v>
      </c>
    </row>
    <row r="686" spans="1:5">
      <c r="A686" s="1">
        <v>684</v>
      </c>
      <c r="B686">
        <v>0.4110175371170044</v>
      </c>
      <c r="C686">
        <v>9326</v>
      </c>
      <c r="D686">
        <v>3986</v>
      </c>
      <c r="E686">
        <v>0.4274072485524341</v>
      </c>
    </row>
    <row r="687" spans="1:5">
      <c r="A687" s="1">
        <v>685</v>
      </c>
      <c r="B687">
        <v>0.411789208650589</v>
      </c>
      <c r="C687">
        <v>9328</v>
      </c>
      <c r="D687">
        <v>3987</v>
      </c>
      <c r="E687">
        <v>0.4274228130360206</v>
      </c>
    </row>
    <row r="688" spans="1:5">
      <c r="A688" s="1">
        <v>686</v>
      </c>
      <c r="B688">
        <v>0.4141648411750793</v>
      </c>
      <c r="C688">
        <v>9329</v>
      </c>
      <c r="D688">
        <v>3988</v>
      </c>
      <c r="E688">
        <v>0.4274841890877907</v>
      </c>
    </row>
    <row r="689" spans="1:5">
      <c r="A689" s="1">
        <v>687</v>
      </c>
      <c r="B689">
        <v>0.4144208431243896</v>
      </c>
      <c r="C689">
        <v>9330</v>
      </c>
      <c r="D689">
        <v>3989</v>
      </c>
      <c r="E689">
        <v>0.427545551982851</v>
      </c>
    </row>
    <row r="690" spans="1:5">
      <c r="A690" s="1">
        <v>688</v>
      </c>
      <c r="B690">
        <v>0.4144339561462402</v>
      </c>
      <c r="C690">
        <v>9331</v>
      </c>
      <c r="D690">
        <v>3990</v>
      </c>
      <c r="E690">
        <v>0.4276069017254314</v>
      </c>
    </row>
    <row r="691" spans="1:5">
      <c r="A691" s="1">
        <v>689</v>
      </c>
      <c r="B691">
        <v>0.4147031307220459</v>
      </c>
      <c r="C691">
        <v>9332</v>
      </c>
      <c r="D691">
        <v>3991</v>
      </c>
      <c r="E691">
        <v>0.42766823831976</v>
      </c>
    </row>
    <row r="692" spans="1:5">
      <c r="A692" s="1">
        <v>690</v>
      </c>
      <c r="B692">
        <v>0.4162409901618958</v>
      </c>
      <c r="C692">
        <v>9333</v>
      </c>
      <c r="D692">
        <v>3991</v>
      </c>
      <c r="E692">
        <v>0.4276224150862531</v>
      </c>
    </row>
    <row r="693" spans="1:5">
      <c r="A693" s="1">
        <v>691</v>
      </c>
      <c r="B693">
        <v>0.4174802601337433</v>
      </c>
      <c r="C693">
        <v>9334</v>
      </c>
      <c r="D693">
        <v>3992</v>
      </c>
      <c r="E693">
        <v>0.4276837368759374</v>
      </c>
    </row>
    <row r="694" spans="1:5">
      <c r="A694" s="1">
        <v>692</v>
      </c>
      <c r="B694">
        <v>0.4175541400909424</v>
      </c>
      <c r="C694">
        <v>9338</v>
      </c>
      <c r="D694">
        <v>3994</v>
      </c>
      <c r="E694">
        <v>0.4277147140715357</v>
      </c>
    </row>
    <row r="695" spans="1:5">
      <c r="A695" s="1">
        <v>693</v>
      </c>
      <c r="B695">
        <v>0.4179364740848541</v>
      </c>
      <c r="C695">
        <v>9344</v>
      </c>
      <c r="D695">
        <v>4000</v>
      </c>
      <c r="E695">
        <v>0.4280821917808219</v>
      </c>
    </row>
    <row r="696" spans="1:5">
      <c r="A696" s="1">
        <v>694</v>
      </c>
      <c r="B696">
        <v>0.418321967124939</v>
      </c>
      <c r="C696">
        <v>9345</v>
      </c>
      <c r="D696">
        <v>4001</v>
      </c>
      <c r="E696">
        <v>0.428143392188336</v>
      </c>
    </row>
    <row r="697" spans="1:5">
      <c r="A697" s="1">
        <v>695</v>
      </c>
      <c r="B697">
        <v>0.4189479053020477</v>
      </c>
      <c r="C697">
        <v>9346</v>
      </c>
      <c r="D697">
        <v>4002</v>
      </c>
      <c r="E697">
        <v>0.428204579499251</v>
      </c>
    </row>
    <row r="698" spans="1:5">
      <c r="A698" s="1">
        <v>696</v>
      </c>
      <c r="B698">
        <v>0.4190525114536285</v>
      </c>
      <c r="C698">
        <v>9347</v>
      </c>
      <c r="D698">
        <v>4002</v>
      </c>
      <c r="E698">
        <v>0.4281587675189901</v>
      </c>
    </row>
    <row r="699" spans="1:5">
      <c r="A699" s="1">
        <v>697</v>
      </c>
      <c r="B699">
        <v>0.4191136062145233</v>
      </c>
      <c r="C699">
        <v>9348</v>
      </c>
      <c r="D699">
        <v>4003</v>
      </c>
      <c r="E699">
        <v>0.4282199400941378</v>
      </c>
    </row>
    <row r="700" spans="1:5">
      <c r="A700" s="1">
        <v>698</v>
      </c>
      <c r="B700">
        <v>0.4206756353378296</v>
      </c>
      <c r="C700">
        <v>9349</v>
      </c>
      <c r="D700">
        <v>4003</v>
      </c>
      <c r="E700">
        <v>0.4281741362712589</v>
      </c>
    </row>
    <row r="701" spans="1:5">
      <c r="A701" s="1">
        <v>699</v>
      </c>
      <c r="B701">
        <v>0.4206770956516266</v>
      </c>
      <c r="C701">
        <v>9355</v>
      </c>
      <c r="D701">
        <v>4009</v>
      </c>
      <c r="E701">
        <v>0.4285408872260823</v>
      </c>
    </row>
    <row r="702" spans="1:5">
      <c r="A702" s="1">
        <v>700</v>
      </c>
      <c r="B702">
        <v>0.4207062423229218</v>
      </c>
      <c r="C702">
        <v>9356</v>
      </c>
      <c r="D702">
        <v>4010</v>
      </c>
      <c r="E702">
        <v>0.4286019666524156</v>
      </c>
    </row>
    <row r="703" spans="1:5">
      <c r="A703" s="1">
        <v>701</v>
      </c>
      <c r="B703">
        <v>0.4209339022636414</v>
      </c>
      <c r="C703">
        <v>9357</v>
      </c>
      <c r="D703">
        <v>4011</v>
      </c>
      <c r="E703">
        <v>0.4286630330234049</v>
      </c>
    </row>
    <row r="704" spans="1:5">
      <c r="A704" s="1">
        <v>702</v>
      </c>
      <c r="B704">
        <v>0.4214974343776703</v>
      </c>
      <c r="C704">
        <v>9358</v>
      </c>
      <c r="D704">
        <v>4012</v>
      </c>
      <c r="E704">
        <v>0.4287240863432357</v>
      </c>
    </row>
    <row r="705" spans="1:5">
      <c r="A705" s="1">
        <v>703</v>
      </c>
      <c r="B705">
        <v>0.4216427803039551</v>
      </c>
      <c r="C705">
        <v>9359</v>
      </c>
      <c r="D705">
        <v>4013</v>
      </c>
      <c r="E705">
        <v>0.4287851266160915</v>
      </c>
    </row>
    <row r="706" spans="1:5">
      <c r="A706" s="1">
        <v>704</v>
      </c>
      <c r="B706">
        <v>0.4218874871730804</v>
      </c>
      <c r="C706">
        <v>9361</v>
      </c>
      <c r="D706">
        <v>4015</v>
      </c>
      <c r="E706">
        <v>0.4289071680376028</v>
      </c>
    </row>
    <row r="707" spans="1:5">
      <c r="A707" s="1">
        <v>705</v>
      </c>
      <c r="B707">
        <v>0.4224218428134918</v>
      </c>
      <c r="C707">
        <v>9363</v>
      </c>
      <c r="D707">
        <v>4017</v>
      </c>
      <c r="E707">
        <v>0.4290291573213714</v>
      </c>
    </row>
    <row r="708" spans="1:5">
      <c r="A708" s="1">
        <v>706</v>
      </c>
      <c r="B708">
        <v>0.4226422309875488</v>
      </c>
      <c r="C708">
        <v>9367</v>
      </c>
      <c r="D708">
        <v>4017</v>
      </c>
      <c r="E708">
        <v>0.4288459485427565</v>
      </c>
    </row>
    <row r="709" spans="1:5">
      <c r="A709" s="1">
        <v>707</v>
      </c>
      <c r="B709">
        <v>0.4226422607898712</v>
      </c>
      <c r="C709">
        <v>9373</v>
      </c>
      <c r="D709">
        <v>4022</v>
      </c>
      <c r="E709">
        <v>0.4291048757068174</v>
      </c>
    </row>
    <row r="710" spans="1:5">
      <c r="A710" s="1">
        <v>708</v>
      </c>
      <c r="B710">
        <v>0.4231197834014893</v>
      </c>
      <c r="C710">
        <v>9374</v>
      </c>
      <c r="D710">
        <v>4022</v>
      </c>
      <c r="E710">
        <v>0.4290590996372947</v>
      </c>
    </row>
    <row r="711" spans="1:5">
      <c r="A711" s="1">
        <v>709</v>
      </c>
      <c r="B711">
        <v>0.4242351353168488</v>
      </c>
      <c r="C711">
        <v>9375</v>
      </c>
      <c r="D711">
        <v>4023</v>
      </c>
      <c r="E711">
        <v>0.42912</v>
      </c>
    </row>
    <row r="712" spans="1:5">
      <c r="A712" s="1">
        <v>710</v>
      </c>
      <c r="B712">
        <v>0.4242590963840485</v>
      </c>
      <c r="C712">
        <v>9376</v>
      </c>
      <c r="D712">
        <v>4023</v>
      </c>
      <c r="E712">
        <v>0.4290742320819113</v>
      </c>
    </row>
    <row r="713" spans="1:5">
      <c r="A713" s="1">
        <v>711</v>
      </c>
      <c r="B713">
        <v>0.4252763092517853</v>
      </c>
      <c r="C713">
        <v>9377</v>
      </c>
      <c r="D713">
        <v>4023</v>
      </c>
      <c r="E713">
        <v>0.4290284739255625</v>
      </c>
    </row>
    <row r="714" spans="1:5">
      <c r="A714" s="1">
        <v>712</v>
      </c>
      <c r="B714">
        <v>0.4256287813186646</v>
      </c>
      <c r="C714">
        <v>9378</v>
      </c>
      <c r="D714">
        <v>4024</v>
      </c>
      <c r="E714">
        <v>0.4290893580720836</v>
      </c>
    </row>
    <row r="715" spans="1:5">
      <c r="A715" s="1">
        <v>713</v>
      </c>
      <c r="B715">
        <v>0.4269185662269592</v>
      </c>
      <c r="C715">
        <v>9385</v>
      </c>
      <c r="D715">
        <v>4027</v>
      </c>
      <c r="E715">
        <v>0.4290889717634523</v>
      </c>
    </row>
    <row r="716" spans="1:5">
      <c r="A716" s="1">
        <v>714</v>
      </c>
      <c r="B716">
        <v>0.4271024763584137</v>
      </c>
      <c r="C716">
        <v>9386</v>
      </c>
      <c r="D716">
        <v>4028</v>
      </c>
      <c r="E716">
        <v>0.4291497975708502</v>
      </c>
    </row>
    <row r="717" spans="1:5">
      <c r="A717" s="1">
        <v>715</v>
      </c>
      <c r="B717">
        <v>0.4281680583953857</v>
      </c>
      <c r="C717">
        <v>9387</v>
      </c>
      <c r="D717">
        <v>4029</v>
      </c>
      <c r="E717">
        <v>0.4292106104186641</v>
      </c>
    </row>
    <row r="718" spans="1:5">
      <c r="A718" s="1">
        <v>716</v>
      </c>
      <c r="B718">
        <v>0.4309965968132019</v>
      </c>
      <c r="C718">
        <v>9388</v>
      </c>
      <c r="D718">
        <v>4030</v>
      </c>
      <c r="E718">
        <v>0.4292714103110354</v>
      </c>
    </row>
    <row r="719" spans="1:5">
      <c r="A719" s="1">
        <v>717</v>
      </c>
      <c r="B719">
        <v>0.4309995174407959</v>
      </c>
      <c r="C719">
        <v>9390</v>
      </c>
      <c r="D719">
        <v>4031</v>
      </c>
      <c r="E719">
        <v>0.4292864749733759</v>
      </c>
    </row>
    <row r="720" spans="1:5">
      <c r="A720" s="1">
        <v>718</v>
      </c>
      <c r="B720">
        <v>0.4310206770896912</v>
      </c>
      <c r="C720">
        <v>9391</v>
      </c>
      <c r="D720">
        <v>4032</v>
      </c>
      <c r="E720">
        <v>0.4293472473644979</v>
      </c>
    </row>
    <row r="721" spans="1:5">
      <c r="A721" s="1">
        <v>719</v>
      </c>
      <c r="B721">
        <v>0.4310207068920135</v>
      </c>
      <c r="C721">
        <v>9394</v>
      </c>
      <c r="D721">
        <v>4035</v>
      </c>
      <c r="E721">
        <v>0.4295294869065361</v>
      </c>
    </row>
    <row r="722" spans="1:5">
      <c r="A722" s="1">
        <v>720</v>
      </c>
      <c r="B722">
        <v>0.4318379163742065</v>
      </c>
      <c r="C722">
        <v>9395</v>
      </c>
      <c r="D722">
        <v>4035</v>
      </c>
      <c r="E722">
        <v>0.4294837679616818</v>
      </c>
    </row>
    <row r="723" spans="1:5">
      <c r="A723" s="1">
        <v>721</v>
      </c>
      <c r="B723">
        <v>0.4324881136417389</v>
      </c>
      <c r="C723">
        <v>9404</v>
      </c>
      <c r="D723">
        <v>4038</v>
      </c>
      <c r="E723">
        <v>0.4293917481922586</v>
      </c>
    </row>
    <row r="724" spans="1:5">
      <c r="A724" s="1">
        <v>722</v>
      </c>
      <c r="B724">
        <v>0.4324881434440613</v>
      </c>
      <c r="C724">
        <v>9406</v>
      </c>
      <c r="D724">
        <v>4039</v>
      </c>
      <c r="E724">
        <v>0.4294067616415054</v>
      </c>
    </row>
    <row r="725" spans="1:5">
      <c r="A725" s="1">
        <v>723</v>
      </c>
      <c r="B725">
        <v>0.4324881732463837</v>
      </c>
      <c r="C725">
        <v>9411</v>
      </c>
      <c r="D725">
        <v>4044</v>
      </c>
      <c r="E725">
        <v>0.4297099139305068</v>
      </c>
    </row>
    <row r="726" spans="1:5">
      <c r="A726" s="1">
        <v>724</v>
      </c>
      <c r="B726">
        <v>0.433319628238678</v>
      </c>
      <c r="C726">
        <v>9412</v>
      </c>
      <c r="D726">
        <v>4045</v>
      </c>
      <c r="E726">
        <v>0.4297705057373566</v>
      </c>
    </row>
    <row r="727" spans="1:5">
      <c r="A727" s="1">
        <v>725</v>
      </c>
      <c r="B727">
        <v>0.4339374899864197</v>
      </c>
      <c r="C727">
        <v>9413</v>
      </c>
      <c r="D727">
        <v>4046</v>
      </c>
      <c r="E727">
        <v>0.429831084670137</v>
      </c>
    </row>
    <row r="728" spans="1:5">
      <c r="A728" s="1">
        <v>726</v>
      </c>
      <c r="B728">
        <v>0.4341554343700409</v>
      </c>
      <c r="C728">
        <v>9414</v>
      </c>
      <c r="D728">
        <v>4047</v>
      </c>
      <c r="E728">
        <v>0.4298916507329509</v>
      </c>
    </row>
    <row r="729" spans="1:5">
      <c r="A729" s="1">
        <v>727</v>
      </c>
      <c r="B729">
        <v>0.4342613518238068</v>
      </c>
      <c r="C729">
        <v>9416</v>
      </c>
      <c r="D729">
        <v>4049</v>
      </c>
      <c r="E729">
        <v>0.4300127442650807</v>
      </c>
    </row>
    <row r="730" spans="1:5">
      <c r="A730" s="1">
        <v>728</v>
      </c>
      <c r="B730">
        <v>0.4349892437458038</v>
      </c>
      <c r="C730">
        <v>9417</v>
      </c>
      <c r="D730">
        <v>4050</v>
      </c>
      <c r="E730">
        <v>0.4300732717425932</v>
      </c>
    </row>
    <row r="731" spans="1:5">
      <c r="A731" s="1">
        <v>729</v>
      </c>
      <c r="B731">
        <v>0.4352738559246063</v>
      </c>
      <c r="C731">
        <v>9418</v>
      </c>
      <c r="D731">
        <v>4051</v>
      </c>
      <c r="E731">
        <v>0.4301337863665322</v>
      </c>
    </row>
    <row r="732" spans="1:5">
      <c r="A732" s="1">
        <v>730</v>
      </c>
      <c r="B732">
        <v>0.4360165596008301</v>
      </c>
      <c r="C732">
        <v>9434</v>
      </c>
      <c r="D732">
        <v>4060</v>
      </c>
      <c r="E732">
        <v>0.4303582785668857</v>
      </c>
    </row>
    <row r="733" spans="1:5">
      <c r="A733" s="1">
        <v>731</v>
      </c>
      <c r="B733">
        <v>0.4366564452648163</v>
      </c>
      <c r="C733">
        <v>9435</v>
      </c>
      <c r="D733">
        <v>4061</v>
      </c>
      <c r="E733">
        <v>0.4304186539480657</v>
      </c>
    </row>
    <row r="734" spans="1:5">
      <c r="A734" s="1">
        <v>732</v>
      </c>
      <c r="B734">
        <v>0.4372129440307617</v>
      </c>
      <c r="C734">
        <v>9436</v>
      </c>
      <c r="D734">
        <v>4062</v>
      </c>
      <c r="E734">
        <v>0.430479016532429</v>
      </c>
    </row>
    <row r="735" spans="1:5">
      <c r="A735" s="1">
        <v>733</v>
      </c>
      <c r="B735">
        <v>0.4381759762763977</v>
      </c>
      <c r="C735">
        <v>9437</v>
      </c>
      <c r="D735">
        <v>4063</v>
      </c>
      <c r="E735">
        <v>0.4305393663240437</v>
      </c>
    </row>
    <row r="736" spans="1:5">
      <c r="A736" s="1">
        <v>734</v>
      </c>
      <c r="B736">
        <v>0.4382265210151672</v>
      </c>
      <c r="C736">
        <v>9439</v>
      </c>
      <c r="D736">
        <v>4065</v>
      </c>
      <c r="E736">
        <v>0.4306600275452908</v>
      </c>
    </row>
    <row r="737" spans="1:5">
      <c r="A737" s="1">
        <v>735</v>
      </c>
      <c r="B737">
        <v>0.4393989443778992</v>
      </c>
      <c r="C737">
        <v>9441</v>
      </c>
      <c r="D737">
        <v>4067</v>
      </c>
      <c r="E737">
        <v>0.4307806376443173</v>
      </c>
    </row>
    <row r="738" spans="1:5">
      <c r="A738" s="1">
        <v>736</v>
      </c>
      <c r="B738">
        <v>0.4393989741802216</v>
      </c>
      <c r="C738">
        <v>9442</v>
      </c>
      <c r="D738">
        <v>4068</v>
      </c>
      <c r="E738">
        <v>0.4308409235331497</v>
      </c>
    </row>
    <row r="739" spans="1:5">
      <c r="A739" s="1">
        <v>737</v>
      </c>
      <c r="B739">
        <v>0.4396839141845703</v>
      </c>
      <c r="C739">
        <v>9443</v>
      </c>
      <c r="D739">
        <v>4069</v>
      </c>
      <c r="E739">
        <v>0.4309011966536058</v>
      </c>
    </row>
    <row r="740" spans="1:5">
      <c r="A740" s="1">
        <v>738</v>
      </c>
      <c r="B740">
        <v>0.4397788345813751</v>
      </c>
      <c r="C740">
        <v>9444</v>
      </c>
      <c r="D740">
        <v>4070</v>
      </c>
      <c r="E740">
        <v>0.4309614570097416</v>
      </c>
    </row>
    <row r="741" spans="1:5">
      <c r="A741" s="1">
        <v>739</v>
      </c>
      <c r="B741">
        <v>0.4398554861545563</v>
      </c>
      <c r="C741">
        <v>9446</v>
      </c>
      <c r="D741">
        <v>4072</v>
      </c>
      <c r="E741">
        <v>0.4310819394452678</v>
      </c>
    </row>
    <row r="742" spans="1:5">
      <c r="A742" s="1">
        <v>740</v>
      </c>
      <c r="B742">
        <v>0.4401491284370422</v>
      </c>
      <c r="C742">
        <v>9447</v>
      </c>
      <c r="D742">
        <v>4073</v>
      </c>
      <c r="E742">
        <v>0.4311421615327617</v>
      </c>
    </row>
    <row r="743" spans="1:5">
      <c r="A743" s="1">
        <v>741</v>
      </c>
      <c r="B743">
        <v>0.4401491582393646</v>
      </c>
      <c r="C743">
        <v>9448</v>
      </c>
      <c r="D743">
        <v>4074</v>
      </c>
      <c r="E743">
        <v>0.4312023708721422</v>
      </c>
    </row>
    <row r="744" spans="1:5">
      <c r="A744" s="1">
        <v>742</v>
      </c>
      <c r="B744">
        <v>0.4409873187541962</v>
      </c>
      <c r="C744">
        <v>9449</v>
      </c>
      <c r="D744">
        <v>4075</v>
      </c>
      <c r="E744">
        <v>0.4312625674674569</v>
      </c>
    </row>
    <row r="745" spans="1:5">
      <c r="A745" s="1">
        <v>743</v>
      </c>
      <c r="B745">
        <v>0.4411396682262421</v>
      </c>
      <c r="C745">
        <v>9452</v>
      </c>
      <c r="D745">
        <v>4078</v>
      </c>
      <c r="E745">
        <v>0.4314430808294541</v>
      </c>
    </row>
    <row r="746" spans="1:5">
      <c r="A746" s="1">
        <v>744</v>
      </c>
      <c r="B746">
        <v>0.4421191811561584</v>
      </c>
      <c r="C746">
        <v>9454</v>
      </c>
      <c r="D746">
        <v>4080</v>
      </c>
      <c r="E746">
        <v>0.4315633594245822</v>
      </c>
    </row>
    <row r="747" spans="1:5">
      <c r="A747" s="1">
        <v>745</v>
      </c>
      <c r="B747">
        <v>0.4430506825447083</v>
      </c>
      <c r="C747">
        <v>9455</v>
      </c>
      <c r="D747">
        <v>4080</v>
      </c>
      <c r="E747">
        <v>0.4315177154944474</v>
      </c>
    </row>
    <row r="748" spans="1:5">
      <c r="A748" s="1">
        <v>746</v>
      </c>
      <c r="B748">
        <v>0.4442280530929565</v>
      </c>
      <c r="C748">
        <v>9457</v>
      </c>
      <c r="D748">
        <v>4080</v>
      </c>
      <c r="E748">
        <v>0.4314264565929999</v>
      </c>
    </row>
    <row r="749" spans="1:5">
      <c r="A749" s="1">
        <v>747</v>
      </c>
      <c r="B749">
        <v>0.4443603754043579</v>
      </c>
      <c r="C749">
        <v>9458</v>
      </c>
      <c r="D749">
        <v>4081</v>
      </c>
      <c r="E749">
        <v>0.4314865722139987</v>
      </c>
    </row>
    <row r="750" spans="1:5">
      <c r="A750" s="1">
        <v>748</v>
      </c>
      <c r="B750">
        <v>0.4449308216571808</v>
      </c>
      <c r="C750">
        <v>9459</v>
      </c>
      <c r="D750">
        <v>4081</v>
      </c>
      <c r="E750">
        <v>0.4314409557035627</v>
      </c>
    </row>
    <row r="751" spans="1:5">
      <c r="A751" s="1">
        <v>749</v>
      </c>
      <c r="B751">
        <v>0.4452057778835297</v>
      </c>
      <c r="C751">
        <v>9460</v>
      </c>
      <c r="D751">
        <v>4081</v>
      </c>
      <c r="E751">
        <v>0.4313953488372093</v>
      </c>
    </row>
    <row r="752" spans="1:5">
      <c r="A752" s="1">
        <v>750</v>
      </c>
      <c r="B752">
        <v>0.445591926574707</v>
      </c>
      <c r="C752">
        <v>9463</v>
      </c>
      <c r="D752">
        <v>4083</v>
      </c>
      <c r="E752">
        <v>0.4314699355384128</v>
      </c>
    </row>
    <row r="753" spans="1:5">
      <c r="A753" s="1">
        <v>751</v>
      </c>
      <c r="B753">
        <v>0.4456250369548798</v>
      </c>
      <c r="C753">
        <v>9464</v>
      </c>
      <c r="D753">
        <v>4084</v>
      </c>
      <c r="E753">
        <v>0.4315300084530854</v>
      </c>
    </row>
    <row r="754" spans="1:5">
      <c r="A754" s="1">
        <v>752</v>
      </c>
      <c r="B754">
        <v>0.4456815123558044</v>
      </c>
      <c r="C754">
        <v>9465</v>
      </c>
      <c r="D754">
        <v>4085</v>
      </c>
      <c r="E754">
        <v>0.4315900686740624</v>
      </c>
    </row>
    <row r="755" spans="1:5">
      <c r="A755" s="1">
        <v>753</v>
      </c>
      <c r="B755">
        <v>0.4464109241962433</v>
      </c>
      <c r="C755">
        <v>9466</v>
      </c>
      <c r="D755">
        <v>4085</v>
      </c>
      <c r="E755">
        <v>0.4315444749630256</v>
      </c>
    </row>
    <row r="756" spans="1:5">
      <c r="A756" s="1">
        <v>754</v>
      </c>
      <c r="B756">
        <v>0.4465579688549042</v>
      </c>
      <c r="C756">
        <v>9467</v>
      </c>
      <c r="D756">
        <v>4086</v>
      </c>
      <c r="E756">
        <v>0.4316045209675716</v>
      </c>
    </row>
    <row r="757" spans="1:5">
      <c r="A757" s="1">
        <v>755</v>
      </c>
      <c r="B757">
        <v>0.4471180737018585</v>
      </c>
      <c r="C757">
        <v>9468</v>
      </c>
      <c r="D757">
        <v>4086</v>
      </c>
      <c r="E757">
        <v>0.4315589353612168</v>
      </c>
    </row>
    <row r="758" spans="1:5">
      <c r="A758" s="1">
        <v>756</v>
      </c>
      <c r="B758">
        <v>0.4477437436580658</v>
      </c>
      <c r="C758">
        <v>9469</v>
      </c>
      <c r="D758">
        <v>4087</v>
      </c>
      <c r="E758">
        <v>0.4316189671559827</v>
      </c>
    </row>
    <row r="759" spans="1:5">
      <c r="A759" s="1">
        <v>757</v>
      </c>
      <c r="B759">
        <v>0.4485705196857452</v>
      </c>
      <c r="C759">
        <v>9470</v>
      </c>
      <c r="D759">
        <v>4088</v>
      </c>
      <c r="E759">
        <v>0.4316789862724393</v>
      </c>
    </row>
    <row r="760" spans="1:5">
      <c r="A760" s="1">
        <v>758</v>
      </c>
      <c r="B760">
        <v>0.4494754374027252</v>
      </c>
      <c r="C760">
        <v>9471</v>
      </c>
      <c r="D760">
        <v>4089</v>
      </c>
      <c r="E760">
        <v>0.4317389927146025</v>
      </c>
    </row>
    <row r="761" spans="1:5">
      <c r="A761" s="1">
        <v>759</v>
      </c>
      <c r="B761">
        <v>0.4495061039924622</v>
      </c>
      <c r="C761">
        <v>9472</v>
      </c>
      <c r="D761">
        <v>4089</v>
      </c>
      <c r="E761">
        <v>0.4316934121621622</v>
      </c>
    </row>
    <row r="762" spans="1:5">
      <c r="A762" s="1">
        <v>760</v>
      </c>
      <c r="B762">
        <v>0.449925422668457</v>
      </c>
      <c r="C762">
        <v>9473</v>
      </c>
      <c r="D762">
        <v>4090</v>
      </c>
      <c r="E762">
        <v>0.4317534044125409</v>
      </c>
    </row>
    <row r="763" spans="1:5">
      <c r="A763" s="1">
        <v>761</v>
      </c>
      <c r="B763">
        <v>0.4506287574768066</v>
      </c>
      <c r="C763">
        <v>9475</v>
      </c>
      <c r="D763">
        <v>4091</v>
      </c>
      <c r="E763">
        <v>0.4317678100263852</v>
      </c>
    </row>
    <row r="764" spans="1:5">
      <c r="A764" s="1">
        <v>762</v>
      </c>
      <c r="B764">
        <v>0.4507359862327576</v>
      </c>
      <c r="C764">
        <v>9476</v>
      </c>
      <c r="D764">
        <v>4092</v>
      </c>
      <c r="E764">
        <v>0.431827775432672</v>
      </c>
    </row>
    <row r="765" spans="1:5">
      <c r="A765" s="1">
        <v>763</v>
      </c>
      <c r="B765">
        <v>0.4508880078792572</v>
      </c>
      <c r="C765">
        <v>9477</v>
      </c>
      <c r="D765">
        <v>4092</v>
      </c>
      <c r="E765">
        <v>0.4317822095599874</v>
      </c>
    </row>
    <row r="766" spans="1:5">
      <c r="A766" s="1">
        <v>764</v>
      </c>
      <c r="B766">
        <v>0.4508880376815796</v>
      </c>
      <c r="C766">
        <v>9478</v>
      </c>
      <c r="D766">
        <v>4093</v>
      </c>
      <c r="E766">
        <v>0.4318421607934163</v>
      </c>
    </row>
    <row r="767" spans="1:5">
      <c r="A767" s="1">
        <v>765</v>
      </c>
      <c r="B767">
        <v>0.4515098333358765</v>
      </c>
      <c r="C767">
        <v>9481</v>
      </c>
      <c r="D767">
        <v>4094</v>
      </c>
      <c r="E767">
        <v>0.4318109904018563</v>
      </c>
    </row>
    <row r="768" spans="1:5">
      <c r="A768" s="1">
        <v>766</v>
      </c>
      <c r="B768">
        <v>0.4516175389289856</v>
      </c>
      <c r="C768">
        <v>9482</v>
      </c>
      <c r="D768">
        <v>4095</v>
      </c>
      <c r="E768">
        <v>0.4318709133094284</v>
      </c>
    </row>
    <row r="769" spans="1:5">
      <c r="A769" s="1">
        <v>767</v>
      </c>
      <c r="B769">
        <v>0.4516711831092834</v>
      </c>
      <c r="C769">
        <v>9490</v>
      </c>
      <c r="D769">
        <v>4098</v>
      </c>
      <c r="E769">
        <v>0.431822971548999</v>
      </c>
    </row>
    <row r="770" spans="1:5">
      <c r="A770" s="1">
        <v>768</v>
      </c>
      <c r="B770">
        <v>0.4516712129116058</v>
      </c>
      <c r="C770">
        <v>9497</v>
      </c>
      <c r="D770">
        <v>4105</v>
      </c>
      <c r="E770">
        <v>0.432241760555965</v>
      </c>
    </row>
    <row r="771" spans="1:5">
      <c r="A771" s="1">
        <v>769</v>
      </c>
      <c r="B771">
        <v>0.4528228640556335</v>
      </c>
      <c r="C771">
        <v>9498</v>
      </c>
      <c r="D771">
        <v>4106</v>
      </c>
      <c r="E771">
        <v>0.4323015371657191</v>
      </c>
    </row>
    <row r="772" spans="1:5">
      <c r="A772" s="1">
        <v>770</v>
      </c>
      <c r="B772">
        <v>0.4535468220710754</v>
      </c>
      <c r="C772">
        <v>9499</v>
      </c>
      <c r="D772">
        <v>4107</v>
      </c>
      <c r="E772">
        <v>0.4323613011895989</v>
      </c>
    </row>
    <row r="773" spans="1:5">
      <c r="A773" s="1">
        <v>771</v>
      </c>
      <c r="B773">
        <v>0.4542394280433655</v>
      </c>
      <c r="C773">
        <v>9500</v>
      </c>
      <c r="D773">
        <v>4108</v>
      </c>
      <c r="E773">
        <v>0.4324210526315789</v>
      </c>
    </row>
    <row r="774" spans="1:5">
      <c r="A774" s="1">
        <v>772</v>
      </c>
      <c r="B774">
        <v>0.4548591375350952</v>
      </c>
      <c r="C774">
        <v>9502</v>
      </c>
      <c r="D774">
        <v>4109</v>
      </c>
      <c r="E774">
        <v>0.432435276783835</v>
      </c>
    </row>
    <row r="775" spans="1:5">
      <c r="A775" s="1">
        <v>773</v>
      </c>
      <c r="B775">
        <v>0.4579724669456482</v>
      </c>
      <c r="C775">
        <v>9503</v>
      </c>
      <c r="D775">
        <v>4110</v>
      </c>
      <c r="E775">
        <v>0.4324950015784489</v>
      </c>
    </row>
    <row r="776" spans="1:5">
      <c r="A776" s="1">
        <v>774</v>
      </c>
      <c r="B776">
        <v>0.4584099650382996</v>
      </c>
      <c r="C776">
        <v>9504</v>
      </c>
      <c r="D776">
        <v>4111</v>
      </c>
      <c r="E776">
        <v>0.4325547138047138</v>
      </c>
    </row>
    <row r="777" spans="1:5">
      <c r="A777" s="1">
        <v>775</v>
      </c>
      <c r="B777">
        <v>0.4584099948406219</v>
      </c>
      <c r="C777">
        <v>9505</v>
      </c>
      <c r="D777">
        <v>4112</v>
      </c>
      <c r="E777">
        <v>0.4326144134665965</v>
      </c>
    </row>
    <row r="778" spans="1:5">
      <c r="A778" s="1">
        <v>776</v>
      </c>
      <c r="B778">
        <v>0.4600018262863159</v>
      </c>
      <c r="C778">
        <v>9507</v>
      </c>
      <c r="D778">
        <v>4112</v>
      </c>
      <c r="E778">
        <v>0.4325234038077206</v>
      </c>
    </row>
    <row r="779" spans="1:5">
      <c r="A779" s="1">
        <v>777</v>
      </c>
      <c r="B779">
        <v>0.4603917598724365</v>
      </c>
      <c r="C779">
        <v>9511</v>
      </c>
      <c r="D779">
        <v>4113</v>
      </c>
      <c r="E779">
        <v>0.4324466407317842</v>
      </c>
    </row>
    <row r="780" spans="1:5">
      <c r="A780" s="1">
        <v>778</v>
      </c>
      <c r="B780">
        <v>0.4609231352806091</v>
      </c>
      <c r="C780">
        <v>9512</v>
      </c>
      <c r="D780">
        <v>4114</v>
      </c>
      <c r="E780">
        <v>0.4325063078216989</v>
      </c>
    </row>
    <row r="781" spans="1:5">
      <c r="A781" s="1">
        <v>779</v>
      </c>
      <c r="B781">
        <v>0.4609231650829315</v>
      </c>
      <c r="C781">
        <v>9513</v>
      </c>
      <c r="D781">
        <v>4115</v>
      </c>
      <c r="E781">
        <v>0.4325659623672869</v>
      </c>
    </row>
    <row r="782" spans="1:5">
      <c r="A782" s="1">
        <v>780</v>
      </c>
      <c r="B782">
        <v>0.4609466195106506</v>
      </c>
      <c r="C782">
        <v>9514</v>
      </c>
      <c r="D782">
        <v>4116</v>
      </c>
      <c r="E782">
        <v>0.4326256043725037</v>
      </c>
    </row>
    <row r="783" spans="1:5">
      <c r="A783" s="1">
        <v>781</v>
      </c>
      <c r="B783">
        <v>0.4611895084381104</v>
      </c>
      <c r="C783">
        <v>9515</v>
      </c>
      <c r="D783">
        <v>4117</v>
      </c>
      <c r="E783">
        <v>0.4326852338413032</v>
      </c>
    </row>
    <row r="784" spans="1:5">
      <c r="A784" s="1">
        <v>782</v>
      </c>
      <c r="B784">
        <v>0.4623228311538696</v>
      </c>
      <c r="C784">
        <v>9516</v>
      </c>
      <c r="D784">
        <v>4117</v>
      </c>
      <c r="E784">
        <v>0.4326397646069777</v>
      </c>
    </row>
    <row r="785" spans="1:5">
      <c r="A785" s="1">
        <v>783</v>
      </c>
      <c r="B785">
        <v>0.4641506671905518</v>
      </c>
      <c r="C785">
        <v>9519</v>
      </c>
      <c r="D785">
        <v>4118</v>
      </c>
      <c r="E785">
        <v>0.4326084672759744</v>
      </c>
    </row>
    <row r="786" spans="1:5">
      <c r="A786" s="1">
        <v>784</v>
      </c>
      <c r="B786">
        <v>0.4642737507820129</v>
      </c>
      <c r="C786">
        <v>9520</v>
      </c>
      <c r="D786">
        <v>4119</v>
      </c>
      <c r="E786">
        <v>0.4326680672268908</v>
      </c>
    </row>
    <row r="787" spans="1:5">
      <c r="A787" s="1">
        <v>785</v>
      </c>
      <c r="B787">
        <v>0.4659439921379089</v>
      </c>
      <c r="C787">
        <v>9521</v>
      </c>
      <c r="D787">
        <v>4120</v>
      </c>
      <c r="E787">
        <v>0.4327276546581241</v>
      </c>
    </row>
    <row r="788" spans="1:5">
      <c r="A788" s="1">
        <v>786</v>
      </c>
      <c r="B788">
        <v>0.4663808941841125</v>
      </c>
      <c r="C788">
        <v>9522</v>
      </c>
      <c r="D788">
        <v>4120</v>
      </c>
      <c r="E788">
        <v>0.4326822096198278</v>
      </c>
    </row>
    <row r="789" spans="1:5">
      <c r="A789" s="1">
        <v>787</v>
      </c>
      <c r="B789">
        <v>0.4664156138896942</v>
      </c>
      <c r="C789">
        <v>9523</v>
      </c>
      <c r="D789">
        <v>4121</v>
      </c>
      <c r="E789">
        <v>0.4327417830515594</v>
      </c>
    </row>
    <row r="790" spans="1:5">
      <c r="A790" s="1">
        <v>788</v>
      </c>
      <c r="B790">
        <v>0.46746426820755</v>
      </c>
      <c r="C790">
        <v>9524</v>
      </c>
      <c r="D790">
        <v>4122</v>
      </c>
      <c r="E790">
        <v>0.4328013439731205</v>
      </c>
    </row>
    <row r="791" spans="1:5">
      <c r="A791" s="1">
        <v>789</v>
      </c>
      <c r="B791">
        <v>0.4675309062004089</v>
      </c>
      <c r="C791">
        <v>9528</v>
      </c>
      <c r="D791">
        <v>4124</v>
      </c>
      <c r="E791">
        <v>0.4328295549958018</v>
      </c>
    </row>
    <row r="792" spans="1:5">
      <c r="A792" s="1">
        <v>790</v>
      </c>
      <c r="B792">
        <v>0.4677861034870148</v>
      </c>
      <c r="C792">
        <v>9529</v>
      </c>
      <c r="D792">
        <v>4125</v>
      </c>
      <c r="E792">
        <v>0.4328890754538776</v>
      </c>
    </row>
    <row r="793" spans="1:5">
      <c r="A793" s="1">
        <v>791</v>
      </c>
      <c r="B793">
        <v>0.4687651693820953</v>
      </c>
      <c r="C793">
        <v>9530</v>
      </c>
      <c r="D793">
        <v>4126</v>
      </c>
      <c r="E793">
        <v>0.4329485834207765</v>
      </c>
    </row>
    <row r="794" spans="1:5">
      <c r="A794" s="1">
        <v>792</v>
      </c>
      <c r="B794">
        <v>0.4692529737949371</v>
      </c>
      <c r="C794">
        <v>9531</v>
      </c>
      <c r="D794">
        <v>4127</v>
      </c>
      <c r="E794">
        <v>0.4330080789004302</v>
      </c>
    </row>
    <row r="795" spans="1:5">
      <c r="A795" s="1">
        <v>793</v>
      </c>
      <c r="B795">
        <v>0.4696024954319</v>
      </c>
      <c r="C795">
        <v>9539</v>
      </c>
      <c r="D795">
        <v>4133</v>
      </c>
      <c r="E795">
        <v>0.4332739280847049</v>
      </c>
    </row>
    <row r="796" spans="1:5">
      <c r="A796" s="1">
        <v>794</v>
      </c>
      <c r="B796">
        <v>0.4712330102920532</v>
      </c>
      <c r="C796">
        <v>9541</v>
      </c>
      <c r="D796">
        <v>4135</v>
      </c>
      <c r="E796">
        <v>0.4333927261293365</v>
      </c>
    </row>
    <row r="797" spans="1:5">
      <c r="A797" s="1">
        <v>795</v>
      </c>
      <c r="B797">
        <v>0.4719180166721344</v>
      </c>
      <c r="C797">
        <v>9543</v>
      </c>
      <c r="D797">
        <v>4136</v>
      </c>
      <c r="E797">
        <v>0.4334066855286597</v>
      </c>
    </row>
    <row r="798" spans="1:5">
      <c r="A798" s="1">
        <v>796</v>
      </c>
      <c r="B798">
        <v>0.4720380008220673</v>
      </c>
      <c r="C798">
        <v>9544</v>
      </c>
      <c r="D798">
        <v>4137</v>
      </c>
      <c r="E798">
        <v>0.433466051969824</v>
      </c>
    </row>
    <row r="799" spans="1:5">
      <c r="A799" s="1">
        <v>797</v>
      </c>
      <c r="B799">
        <v>0.4723659157752991</v>
      </c>
      <c r="C799">
        <v>9545</v>
      </c>
      <c r="D799">
        <v>4137</v>
      </c>
      <c r="E799">
        <v>0.4334206390780513</v>
      </c>
    </row>
    <row r="800" spans="1:5">
      <c r="A800" s="1">
        <v>798</v>
      </c>
      <c r="B800">
        <v>0.4751107692718506</v>
      </c>
      <c r="C800">
        <v>9547</v>
      </c>
      <c r="D800">
        <v>4139</v>
      </c>
      <c r="E800">
        <v>0.4335393317272442</v>
      </c>
    </row>
    <row r="801" spans="1:5">
      <c r="A801" s="1">
        <v>799</v>
      </c>
      <c r="B801">
        <v>0.475897490978241</v>
      </c>
      <c r="C801">
        <v>9548</v>
      </c>
      <c r="D801">
        <v>4140</v>
      </c>
      <c r="E801">
        <v>0.433598659405111</v>
      </c>
    </row>
    <row r="802" spans="1:5">
      <c r="A802" s="1">
        <v>800</v>
      </c>
      <c r="B802">
        <v>0.4758975207805634</v>
      </c>
      <c r="C802">
        <v>9549</v>
      </c>
      <c r="D802">
        <v>4141</v>
      </c>
      <c r="E802">
        <v>0.4336579746570322</v>
      </c>
    </row>
    <row r="803" spans="1:5">
      <c r="A803" s="1">
        <v>801</v>
      </c>
      <c r="B803">
        <v>0.4759847223758698</v>
      </c>
      <c r="C803">
        <v>9550</v>
      </c>
      <c r="D803">
        <v>4142</v>
      </c>
      <c r="E803">
        <v>0.433717277486911</v>
      </c>
    </row>
    <row r="804" spans="1:5">
      <c r="A804" s="1">
        <v>802</v>
      </c>
      <c r="B804">
        <v>0.4764890670776367</v>
      </c>
      <c r="C804">
        <v>9551</v>
      </c>
      <c r="D804">
        <v>4143</v>
      </c>
      <c r="E804">
        <v>0.4337765678986494</v>
      </c>
    </row>
    <row r="805" spans="1:5">
      <c r="A805" s="1">
        <v>803</v>
      </c>
      <c r="B805">
        <v>0.4774191379547119</v>
      </c>
      <c r="C805">
        <v>9552</v>
      </c>
      <c r="D805">
        <v>4144</v>
      </c>
      <c r="E805">
        <v>0.4338358458961474</v>
      </c>
    </row>
    <row r="806" spans="1:5">
      <c r="A806" s="1">
        <v>804</v>
      </c>
      <c r="B806">
        <v>0.4778831601142883</v>
      </c>
      <c r="C806">
        <v>9553</v>
      </c>
      <c r="D806">
        <v>4145</v>
      </c>
      <c r="E806">
        <v>0.4338951114833037</v>
      </c>
    </row>
    <row r="807" spans="1:5">
      <c r="A807" s="1">
        <v>805</v>
      </c>
      <c r="B807">
        <v>0.478160560131073</v>
      </c>
      <c r="C807">
        <v>9554</v>
      </c>
      <c r="D807">
        <v>4146</v>
      </c>
      <c r="E807">
        <v>0.433954364664015</v>
      </c>
    </row>
    <row r="808" spans="1:5">
      <c r="A808" s="1">
        <v>806</v>
      </c>
      <c r="B808">
        <v>0.4785767495632172</v>
      </c>
      <c r="C808">
        <v>9555</v>
      </c>
      <c r="D808">
        <v>4146</v>
      </c>
      <c r="E808">
        <v>0.4339089481946625</v>
      </c>
    </row>
    <row r="809" spans="1:5">
      <c r="A809" s="1">
        <v>807</v>
      </c>
      <c r="B809">
        <v>0.4793855547904968</v>
      </c>
      <c r="C809">
        <v>9556</v>
      </c>
      <c r="D809">
        <v>4147</v>
      </c>
      <c r="E809">
        <v>0.4339681875261616</v>
      </c>
    </row>
    <row r="810" spans="1:5">
      <c r="A810" s="1">
        <v>808</v>
      </c>
      <c r="B810">
        <v>0.4796932637691498</v>
      </c>
      <c r="C810">
        <v>9557</v>
      </c>
      <c r="D810">
        <v>4148</v>
      </c>
      <c r="E810">
        <v>0.4340274144606048</v>
      </c>
    </row>
    <row r="811" spans="1:5">
      <c r="A811" s="1">
        <v>809</v>
      </c>
      <c r="B811">
        <v>0.4803204834461212</v>
      </c>
      <c r="C811">
        <v>9558</v>
      </c>
      <c r="D811">
        <v>4149</v>
      </c>
      <c r="E811">
        <v>0.4340866290018832</v>
      </c>
    </row>
    <row r="812" spans="1:5">
      <c r="A812" s="1">
        <v>810</v>
      </c>
      <c r="B812">
        <v>0.4804138243198395</v>
      </c>
      <c r="C812">
        <v>9559</v>
      </c>
      <c r="D812">
        <v>4150</v>
      </c>
      <c r="E812">
        <v>0.4341458311538864</v>
      </c>
    </row>
    <row r="813" spans="1:5">
      <c r="A813" s="1">
        <v>811</v>
      </c>
      <c r="B813">
        <v>0.4828464686870575</v>
      </c>
      <c r="C813">
        <v>9560</v>
      </c>
      <c r="D813">
        <v>4151</v>
      </c>
      <c r="E813">
        <v>0.4342050209205021</v>
      </c>
    </row>
    <row r="814" spans="1:5">
      <c r="A814" s="1">
        <v>812</v>
      </c>
      <c r="B814">
        <v>0.4835029542446136</v>
      </c>
      <c r="C814">
        <v>9561</v>
      </c>
      <c r="D814">
        <v>4152</v>
      </c>
      <c r="E814">
        <v>0.4342641983056166</v>
      </c>
    </row>
    <row r="815" spans="1:5">
      <c r="A815" s="1">
        <v>813</v>
      </c>
      <c r="B815">
        <v>0.4836604595184326</v>
      </c>
      <c r="C815">
        <v>9563</v>
      </c>
      <c r="D815">
        <v>4154</v>
      </c>
      <c r="E815">
        <v>0.4343825159468786</v>
      </c>
    </row>
    <row r="816" spans="1:5">
      <c r="A816" s="1">
        <v>814</v>
      </c>
      <c r="B816">
        <v>0.4865491390228271</v>
      </c>
      <c r="C816">
        <v>9580</v>
      </c>
      <c r="D816">
        <v>4161</v>
      </c>
      <c r="E816">
        <v>0.4343423799582464</v>
      </c>
    </row>
    <row r="817" spans="1:5">
      <c r="A817" s="1">
        <v>815</v>
      </c>
      <c r="B817">
        <v>0.4865491688251495</v>
      </c>
      <c r="C817">
        <v>9588</v>
      </c>
      <c r="D817">
        <v>4169</v>
      </c>
      <c r="E817">
        <v>0.4348143512724238</v>
      </c>
    </row>
    <row r="818" spans="1:5">
      <c r="A818" s="1">
        <v>816</v>
      </c>
      <c r="B818">
        <v>0.4865491986274719</v>
      </c>
      <c r="C818">
        <v>9591</v>
      </c>
      <c r="D818">
        <v>4172</v>
      </c>
      <c r="E818">
        <v>0.4349911375247628</v>
      </c>
    </row>
    <row r="819" spans="1:5">
      <c r="A819" s="1">
        <v>817</v>
      </c>
      <c r="B819">
        <v>0.4874873757362366</v>
      </c>
      <c r="C819">
        <v>9592</v>
      </c>
      <c r="D819">
        <v>4173</v>
      </c>
      <c r="E819">
        <v>0.4350500417014179</v>
      </c>
    </row>
    <row r="820" spans="1:5">
      <c r="A820" s="1">
        <v>818</v>
      </c>
      <c r="B820">
        <v>0.487603634595871</v>
      </c>
      <c r="C820">
        <v>9593</v>
      </c>
      <c r="D820">
        <v>4174</v>
      </c>
      <c r="E820">
        <v>0.4351089335974148</v>
      </c>
    </row>
    <row r="821" spans="1:5">
      <c r="A821" s="1">
        <v>819</v>
      </c>
      <c r="B821">
        <v>0.4876584708690643</v>
      </c>
      <c r="C821">
        <v>9594</v>
      </c>
      <c r="D821">
        <v>4174</v>
      </c>
      <c r="E821">
        <v>0.4350635814050448</v>
      </c>
    </row>
    <row r="822" spans="1:5">
      <c r="A822" s="1">
        <v>820</v>
      </c>
      <c r="B822">
        <v>0.4889436960220337</v>
      </c>
      <c r="C822">
        <v>9595</v>
      </c>
      <c r="D822">
        <v>4175</v>
      </c>
      <c r="E822">
        <v>0.4351224596143825</v>
      </c>
    </row>
    <row r="823" spans="1:5">
      <c r="A823" s="1">
        <v>821</v>
      </c>
      <c r="B823">
        <v>0.4892954230308533</v>
      </c>
      <c r="C823">
        <v>9596</v>
      </c>
      <c r="D823">
        <v>4176</v>
      </c>
      <c r="E823">
        <v>0.4351813255523135</v>
      </c>
    </row>
    <row r="824" spans="1:5">
      <c r="A824" s="1">
        <v>822</v>
      </c>
      <c r="B824">
        <v>0.4893950223922729</v>
      </c>
      <c r="C824">
        <v>9597</v>
      </c>
      <c r="D824">
        <v>4177</v>
      </c>
      <c r="E824">
        <v>0.4352401792226738</v>
      </c>
    </row>
    <row r="825" spans="1:5">
      <c r="A825" s="1">
        <v>823</v>
      </c>
      <c r="B825">
        <v>0.4904742836952209</v>
      </c>
      <c r="C825">
        <v>9598</v>
      </c>
      <c r="D825">
        <v>4178</v>
      </c>
      <c r="E825">
        <v>0.4352990206292978</v>
      </c>
    </row>
    <row r="826" spans="1:5">
      <c r="A826" s="1">
        <v>824</v>
      </c>
      <c r="B826">
        <v>0.4904969036579132</v>
      </c>
      <c r="C826">
        <v>9599</v>
      </c>
      <c r="D826">
        <v>4179</v>
      </c>
      <c r="E826">
        <v>0.4353578497760183</v>
      </c>
    </row>
    <row r="827" spans="1:5">
      <c r="A827" s="1">
        <v>825</v>
      </c>
      <c r="B827">
        <v>0.4905185997486115</v>
      </c>
      <c r="C827">
        <v>9607</v>
      </c>
      <c r="D827">
        <v>4183</v>
      </c>
      <c r="E827">
        <v>0.4354116789840741</v>
      </c>
    </row>
    <row r="828" spans="1:5">
      <c r="A828" s="1">
        <v>826</v>
      </c>
      <c r="B828">
        <v>0.4905186295509338</v>
      </c>
      <c r="C828">
        <v>9623</v>
      </c>
      <c r="D828">
        <v>4194</v>
      </c>
      <c r="E828">
        <v>0.4358308219889847</v>
      </c>
    </row>
    <row r="829" spans="1:5">
      <c r="A829" s="1">
        <v>827</v>
      </c>
      <c r="B829">
        <v>0.4906595647335052</v>
      </c>
      <c r="C829">
        <v>9624</v>
      </c>
      <c r="D829">
        <v>4195</v>
      </c>
      <c r="E829">
        <v>0.4358894430590191</v>
      </c>
    </row>
    <row r="830" spans="1:5">
      <c r="A830" s="1">
        <v>828</v>
      </c>
      <c r="B830">
        <v>0.4914937019348145</v>
      </c>
      <c r="C830">
        <v>9625</v>
      </c>
      <c r="D830">
        <v>4196</v>
      </c>
      <c r="E830">
        <v>0.435948051948052</v>
      </c>
    </row>
    <row r="831" spans="1:5">
      <c r="A831" s="1">
        <v>829</v>
      </c>
      <c r="B831">
        <v>0.4924866259098053</v>
      </c>
      <c r="C831">
        <v>9626</v>
      </c>
      <c r="D831">
        <v>4197</v>
      </c>
      <c r="E831">
        <v>0.4360066486598795</v>
      </c>
    </row>
    <row r="832" spans="1:5">
      <c r="A832" s="1">
        <v>830</v>
      </c>
      <c r="B832">
        <v>0.4928478598594666</v>
      </c>
      <c r="C832">
        <v>9627</v>
      </c>
      <c r="D832">
        <v>4198</v>
      </c>
      <c r="E832">
        <v>0.4360652331982964</v>
      </c>
    </row>
    <row r="833" spans="1:5">
      <c r="A833" s="1">
        <v>831</v>
      </c>
      <c r="B833">
        <v>0.4960266649723053</v>
      </c>
      <c r="C833">
        <v>9628</v>
      </c>
      <c r="D833">
        <v>4199</v>
      </c>
      <c r="E833">
        <v>0.436123805567096</v>
      </c>
    </row>
    <row r="834" spans="1:5">
      <c r="A834" s="1">
        <v>832</v>
      </c>
      <c r="B834">
        <v>0.499726802110672</v>
      </c>
      <c r="C834">
        <v>9629</v>
      </c>
      <c r="D834">
        <v>4200</v>
      </c>
      <c r="E834">
        <v>0.4361823657700696</v>
      </c>
    </row>
    <row r="835" spans="1:5">
      <c r="A835" s="1">
        <v>833</v>
      </c>
      <c r="B835">
        <v>0.5001464486122131</v>
      </c>
      <c r="C835">
        <v>9630</v>
      </c>
      <c r="D835">
        <v>4201</v>
      </c>
      <c r="E835">
        <v>0.4362409138110073</v>
      </c>
    </row>
    <row r="836" spans="1:5">
      <c r="A836" s="1">
        <v>834</v>
      </c>
      <c r="B836">
        <v>0.5004321932792664</v>
      </c>
      <c r="C836">
        <v>9631</v>
      </c>
      <c r="D836">
        <v>4202</v>
      </c>
      <c r="E836">
        <v>0.4362994496936974</v>
      </c>
    </row>
    <row r="837" spans="1:5">
      <c r="A837" s="1">
        <v>835</v>
      </c>
      <c r="B837">
        <v>0.500886082649231</v>
      </c>
      <c r="C837">
        <v>9632</v>
      </c>
      <c r="D837">
        <v>4202</v>
      </c>
      <c r="E837">
        <v>0.4362541528239203</v>
      </c>
    </row>
    <row r="838" spans="1:5">
      <c r="A838" s="1">
        <v>836</v>
      </c>
      <c r="B838">
        <v>0.5014032125473022</v>
      </c>
      <c r="C838">
        <v>9634</v>
      </c>
      <c r="D838">
        <v>4204</v>
      </c>
      <c r="E838">
        <v>0.4363711853850945</v>
      </c>
    </row>
    <row r="839" spans="1:5">
      <c r="A839" s="1">
        <v>837</v>
      </c>
      <c r="B839">
        <v>0.5015982985496521</v>
      </c>
      <c r="C839">
        <v>9635</v>
      </c>
      <c r="D839">
        <v>4205</v>
      </c>
      <c r="E839">
        <v>0.4364296834457707</v>
      </c>
    </row>
    <row r="840" spans="1:5">
      <c r="A840" s="1">
        <v>838</v>
      </c>
      <c r="B840">
        <v>0.5018568634986877</v>
      </c>
      <c r="C840">
        <v>9638</v>
      </c>
      <c r="D840">
        <v>4207</v>
      </c>
      <c r="E840">
        <v>0.4365013488275576</v>
      </c>
    </row>
    <row r="841" spans="1:5">
      <c r="A841" s="1">
        <v>839</v>
      </c>
      <c r="B841">
        <v>0.5018569231033325</v>
      </c>
      <c r="C841">
        <v>9639</v>
      </c>
      <c r="D841">
        <v>4208</v>
      </c>
      <c r="E841">
        <v>0.4365598091088287</v>
      </c>
    </row>
    <row r="842" spans="1:5">
      <c r="A842" s="1">
        <v>840</v>
      </c>
      <c r="B842">
        <v>0.5037674307823181</v>
      </c>
      <c r="C842">
        <v>9640</v>
      </c>
      <c r="D842">
        <v>4209</v>
      </c>
      <c r="E842">
        <v>0.4366182572614108</v>
      </c>
    </row>
    <row r="843" spans="1:5">
      <c r="A843" s="1">
        <v>841</v>
      </c>
      <c r="B843">
        <v>0.5045047998428345</v>
      </c>
      <c r="C843">
        <v>9641</v>
      </c>
      <c r="D843">
        <v>4210</v>
      </c>
      <c r="E843">
        <v>0.4366766932890779</v>
      </c>
    </row>
    <row r="844" spans="1:5">
      <c r="A844" s="1">
        <v>842</v>
      </c>
      <c r="B844">
        <v>0.505125105381012</v>
      </c>
      <c r="C844">
        <v>9642</v>
      </c>
      <c r="D844">
        <v>4211</v>
      </c>
      <c r="E844">
        <v>0.4367351171956026</v>
      </c>
    </row>
    <row r="845" spans="1:5">
      <c r="A845" s="1">
        <v>843</v>
      </c>
      <c r="B845">
        <v>0.5053922533988953</v>
      </c>
      <c r="C845">
        <v>9643</v>
      </c>
      <c r="D845">
        <v>4212</v>
      </c>
      <c r="E845">
        <v>0.4367935289847558</v>
      </c>
    </row>
    <row r="846" spans="1:5">
      <c r="A846" s="1">
        <v>844</v>
      </c>
      <c r="B846">
        <v>0.5062553286552429</v>
      </c>
      <c r="C846">
        <v>9644</v>
      </c>
      <c r="D846">
        <v>4213</v>
      </c>
      <c r="E846">
        <v>0.4368519286603069</v>
      </c>
    </row>
    <row r="847" spans="1:5">
      <c r="A847" s="1">
        <v>845</v>
      </c>
      <c r="B847">
        <v>0.5062603950500488</v>
      </c>
      <c r="C847">
        <v>9645</v>
      </c>
      <c r="D847">
        <v>4214</v>
      </c>
      <c r="E847">
        <v>0.4369103162260238</v>
      </c>
    </row>
    <row r="848" spans="1:5">
      <c r="A848" s="1">
        <v>846</v>
      </c>
      <c r="B848">
        <v>0.5072835683822632</v>
      </c>
      <c r="C848">
        <v>9646</v>
      </c>
      <c r="D848">
        <v>4215</v>
      </c>
      <c r="E848">
        <v>0.4369686916856728</v>
      </c>
    </row>
    <row r="849" spans="1:5">
      <c r="A849" s="1">
        <v>847</v>
      </c>
      <c r="B849">
        <v>0.5076612830162048</v>
      </c>
      <c r="C849">
        <v>9647</v>
      </c>
      <c r="D849">
        <v>4216</v>
      </c>
      <c r="E849">
        <v>0.4370270550430185</v>
      </c>
    </row>
    <row r="850" spans="1:5">
      <c r="A850" s="1">
        <v>848</v>
      </c>
      <c r="B850">
        <v>0.5085077881813049</v>
      </c>
      <c r="C850">
        <v>9648</v>
      </c>
      <c r="D850">
        <v>4217</v>
      </c>
      <c r="E850">
        <v>0.4370854063018242</v>
      </c>
    </row>
    <row r="851" spans="1:5">
      <c r="A851" s="1">
        <v>849</v>
      </c>
      <c r="B851">
        <v>0.5091810822486877</v>
      </c>
      <c r="C851">
        <v>9649</v>
      </c>
      <c r="D851">
        <v>4218</v>
      </c>
      <c r="E851">
        <v>0.4371437454658514</v>
      </c>
    </row>
    <row r="852" spans="1:5">
      <c r="A852" s="1">
        <v>850</v>
      </c>
      <c r="B852">
        <v>0.5105296969413757</v>
      </c>
      <c r="C852">
        <v>9650</v>
      </c>
      <c r="D852">
        <v>4219</v>
      </c>
      <c r="E852">
        <v>0.4372020725388601</v>
      </c>
    </row>
    <row r="853" spans="1:5">
      <c r="A853" s="1">
        <v>851</v>
      </c>
      <c r="B853">
        <v>0.512283980846405</v>
      </c>
      <c r="C853">
        <v>9653</v>
      </c>
      <c r="D853">
        <v>4222</v>
      </c>
      <c r="E853">
        <v>0.4373769812493525</v>
      </c>
    </row>
    <row r="854" spans="1:5">
      <c r="A854" s="1">
        <v>852</v>
      </c>
      <c r="B854">
        <v>0.5125873684883118</v>
      </c>
      <c r="C854">
        <v>9654</v>
      </c>
      <c r="D854">
        <v>4223</v>
      </c>
      <c r="E854">
        <v>0.4374352599958566</v>
      </c>
    </row>
    <row r="855" spans="1:5">
      <c r="A855" s="1">
        <v>853</v>
      </c>
      <c r="B855">
        <v>0.5131393671035767</v>
      </c>
      <c r="C855">
        <v>9656</v>
      </c>
      <c r="D855">
        <v>4225</v>
      </c>
      <c r="E855">
        <v>0.4375517812758906</v>
      </c>
    </row>
    <row r="856" spans="1:5">
      <c r="A856" s="1">
        <v>854</v>
      </c>
      <c r="B856">
        <v>0.5138633251190186</v>
      </c>
      <c r="C856">
        <v>9657</v>
      </c>
      <c r="D856">
        <v>4226</v>
      </c>
      <c r="E856">
        <v>0.4376100238169204</v>
      </c>
    </row>
    <row r="857" spans="1:5">
      <c r="A857" s="1">
        <v>855</v>
      </c>
      <c r="B857">
        <v>0.5140590071678162</v>
      </c>
      <c r="C857">
        <v>9658</v>
      </c>
      <c r="D857">
        <v>4227</v>
      </c>
      <c r="E857">
        <v>0.4376682542969559</v>
      </c>
    </row>
    <row r="858" spans="1:5">
      <c r="A858" s="1">
        <v>856</v>
      </c>
      <c r="B858">
        <v>0.5144835710525513</v>
      </c>
      <c r="C858">
        <v>9660</v>
      </c>
      <c r="D858">
        <v>4229</v>
      </c>
      <c r="E858">
        <v>0.4377846790890269</v>
      </c>
    </row>
    <row r="859" spans="1:5">
      <c r="A859" s="1">
        <v>857</v>
      </c>
      <c r="B859">
        <v>0.5147538185119629</v>
      </c>
      <c r="C859">
        <v>9661</v>
      </c>
      <c r="D859">
        <v>4229</v>
      </c>
      <c r="E859">
        <v>0.4377393644550254</v>
      </c>
    </row>
    <row r="860" spans="1:5">
      <c r="A860" s="1">
        <v>858</v>
      </c>
      <c r="B860">
        <v>0.5166511535644531</v>
      </c>
      <c r="C860">
        <v>9664</v>
      </c>
      <c r="D860">
        <v>4232</v>
      </c>
      <c r="E860">
        <v>0.4379139072847682</v>
      </c>
    </row>
    <row r="861" spans="1:5">
      <c r="A861" s="1">
        <v>859</v>
      </c>
      <c r="B861">
        <v>0.5180290341377258</v>
      </c>
      <c r="C861">
        <v>9668</v>
      </c>
      <c r="D861">
        <v>4235</v>
      </c>
      <c r="E861">
        <v>0.4380430285477865</v>
      </c>
    </row>
    <row r="862" spans="1:5">
      <c r="A862" s="1">
        <v>860</v>
      </c>
      <c r="B862">
        <v>0.5187084078788757</v>
      </c>
      <c r="C862">
        <v>9669</v>
      </c>
      <c r="D862">
        <v>4235</v>
      </c>
      <c r="E862">
        <v>0.4379977246871445</v>
      </c>
    </row>
    <row r="863" spans="1:5">
      <c r="A863" s="1">
        <v>861</v>
      </c>
      <c r="B863">
        <v>0.5191904306411743</v>
      </c>
      <c r="C863">
        <v>9671</v>
      </c>
      <c r="D863">
        <v>4237</v>
      </c>
      <c r="E863">
        <v>0.4381139489194499</v>
      </c>
    </row>
    <row r="864" spans="1:5">
      <c r="A864" s="1">
        <v>862</v>
      </c>
      <c r="B864">
        <v>0.5197789072990417</v>
      </c>
      <c r="C864">
        <v>9672</v>
      </c>
      <c r="D864">
        <v>4238</v>
      </c>
      <c r="E864">
        <v>0.4381720430107527</v>
      </c>
    </row>
    <row r="865" spans="1:5">
      <c r="A865" s="1">
        <v>863</v>
      </c>
      <c r="B865">
        <v>0.5210824012756348</v>
      </c>
      <c r="C865">
        <v>9673</v>
      </c>
      <c r="D865">
        <v>4239</v>
      </c>
      <c r="E865">
        <v>0.438230125090458</v>
      </c>
    </row>
    <row r="866" spans="1:5">
      <c r="A866" s="1">
        <v>864</v>
      </c>
      <c r="B866">
        <v>0.5213700532913208</v>
      </c>
      <c r="C866">
        <v>9674</v>
      </c>
      <c r="D866">
        <v>4240</v>
      </c>
      <c r="E866">
        <v>0.4382881951622907</v>
      </c>
    </row>
    <row r="867" spans="1:5">
      <c r="A867" s="1">
        <v>865</v>
      </c>
      <c r="B867">
        <v>0.5218504667282104</v>
      </c>
      <c r="C867">
        <v>9675</v>
      </c>
      <c r="D867">
        <v>4241</v>
      </c>
      <c r="E867">
        <v>0.4383462532299742</v>
      </c>
    </row>
    <row r="868" spans="1:5">
      <c r="A868" s="1">
        <v>866</v>
      </c>
      <c r="B868">
        <v>0.5220246315002441</v>
      </c>
      <c r="C868">
        <v>9676</v>
      </c>
      <c r="D868">
        <v>4242</v>
      </c>
      <c r="E868">
        <v>0.4384042992972302</v>
      </c>
    </row>
    <row r="869" spans="1:5">
      <c r="A869" s="1">
        <v>867</v>
      </c>
      <c r="B869">
        <v>0.5228301286697388</v>
      </c>
      <c r="C869">
        <v>9677</v>
      </c>
      <c r="D869">
        <v>4243</v>
      </c>
      <c r="E869">
        <v>0.4384623333677793</v>
      </c>
    </row>
    <row r="870" spans="1:5">
      <c r="A870" s="1">
        <v>868</v>
      </c>
      <c r="B870">
        <v>0.5231319069862366</v>
      </c>
      <c r="C870">
        <v>9678</v>
      </c>
      <c r="D870">
        <v>4244</v>
      </c>
      <c r="E870">
        <v>0.43852035544534</v>
      </c>
    </row>
    <row r="871" spans="1:5">
      <c r="A871" s="1">
        <v>869</v>
      </c>
      <c r="B871">
        <v>0.5232264399528503</v>
      </c>
      <c r="C871">
        <v>9679</v>
      </c>
      <c r="D871">
        <v>4244</v>
      </c>
      <c r="E871">
        <v>0.4384750490753177</v>
      </c>
    </row>
    <row r="872" spans="1:5">
      <c r="A872" s="1">
        <v>870</v>
      </c>
      <c r="B872">
        <v>0.5234803557395935</v>
      </c>
      <c r="C872">
        <v>9680</v>
      </c>
      <c r="D872">
        <v>4245</v>
      </c>
      <c r="E872">
        <v>0.4385330578512397</v>
      </c>
    </row>
    <row r="873" spans="1:5">
      <c r="A873" s="1">
        <v>871</v>
      </c>
      <c r="B873">
        <v>0.5238021016120911</v>
      </c>
      <c r="C873">
        <v>9682</v>
      </c>
      <c r="D873">
        <v>4247</v>
      </c>
      <c r="E873">
        <v>0.4386490394546581</v>
      </c>
    </row>
    <row r="874" spans="1:5">
      <c r="A874" s="1">
        <v>872</v>
      </c>
      <c r="B874">
        <v>0.5256755948066711</v>
      </c>
      <c r="C874">
        <v>9684</v>
      </c>
      <c r="D874">
        <v>4249</v>
      </c>
      <c r="E874">
        <v>0.4387649731515902</v>
      </c>
    </row>
    <row r="875" spans="1:5">
      <c r="A875" s="1">
        <v>873</v>
      </c>
      <c r="B875">
        <v>0.5268537402153015</v>
      </c>
      <c r="C875">
        <v>9685</v>
      </c>
      <c r="D875">
        <v>4250</v>
      </c>
      <c r="E875">
        <v>0.4388229220443985</v>
      </c>
    </row>
    <row r="876" spans="1:5">
      <c r="A876" s="1">
        <v>874</v>
      </c>
      <c r="B876">
        <v>0.5274277329444885</v>
      </c>
      <c r="C876">
        <v>9686</v>
      </c>
      <c r="D876">
        <v>4251</v>
      </c>
      <c r="E876">
        <v>0.4388808589717118</v>
      </c>
    </row>
    <row r="877" spans="1:5">
      <c r="A877" s="1">
        <v>875</v>
      </c>
      <c r="B877">
        <v>0.5280869007110596</v>
      </c>
      <c r="C877">
        <v>9687</v>
      </c>
      <c r="D877">
        <v>4252</v>
      </c>
      <c r="E877">
        <v>0.4389387839372355</v>
      </c>
    </row>
    <row r="878" spans="1:5">
      <c r="A878" s="1">
        <v>876</v>
      </c>
      <c r="B878">
        <v>0.5281963348388672</v>
      </c>
      <c r="C878">
        <v>9688</v>
      </c>
      <c r="D878">
        <v>4253</v>
      </c>
      <c r="E878">
        <v>0.4389966969446738</v>
      </c>
    </row>
    <row r="879" spans="1:5">
      <c r="A879" s="1">
        <v>877</v>
      </c>
      <c r="B879">
        <v>0.5293065309524536</v>
      </c>
      <c r="C879">
        <v>9691</v>
      </c>
      <c r="D879">
        <v>4256</v>
      </c>
      <c r="E879">
        <v>0.4391703642554948</v>
      </c>
    </row>
    <row r="880" spans="1:5">
      <c r="A880" s="1">
        <v>878</v>
      </c>
      <c r="B880">
        <v>0.5294720530509949</v>
      </c>
      <c r="C880">
        <v>9692</v>
      </c>
      <c r="D880">
        <v>4257</v>
      </c>
      <c r="E880">
        <v>0.4392282294676021</v>
      </c>
    </row>
    <row r="881" spans="1:5">
      <c r="A881" s="1">
        <v>879</v>
      </c>
      <c r="B881">
        <v>0.5299559235572815</v>
      </c>
      <c r="C881">
        <v>9693</v>
      </c>
      <c r="D881">
        <v>4258</v>
      </c>
      <c r="E881">
        <v>0.4392860827401218</v>
      </c>
    </row>
    <row r="882" spans="1:5">
      <c r="A882" s="1">
        <v>880</v>
      </c>
      <c r="B882">
        <v>0.5302537679672241</v>
      </c>
      <c r="C882">
        <v>9694</v>
      </c>
      <c r="D882">
        <v>4259</v>
      </c>
      <c r="E882">
        <v>0.4393439240767485</v>
      </c>
    </row>
    <row r="883" spans="1:5">
      <c r="A883" s="1">
        <v>881</v>
      </c>
      <c r="B883">
        <v>0.5305561423301697</v>
      </c>
      <c r="C883">
        <v>9695</v>
      </c>
      <c r="D883">
        <v>4260</v>
      </c>
      <c r="E883">
        <v>0.4394017534811759</v>
      </c>
    </row>
    <row r="884" spans="1:5">
      <c r="A884" s="1">
        <v>882</v>
      </c>
      <c r="B884">
        <v>0.5330002307891846</v>
      </c>
      <c r="C884">
        <v>9696</v>
      </c>
      <c r="D884">
        <v>4261</v>
      </c>
      <c r="E884">
        <v>0.4394595709570957</v>
      </c>
    </row>
    <row r="885" spans="1:5">
      <c r="A885" s="1">
        <v>883</v>
      </c>
      <c r="B885">
        <v>0.5332939028739929</v>
      </c>
      <c r="C885">
        <v>9697</v>
      </c>
      <c r="D885">
        <v>4262</v>
      </c>
      <c r="E885">
        <v>0.4395173765081984</v>
      </c>
    </row>
    <row r="886" spans="1:5">
      <c r="A886" s="1">
        <v>884</v>
      </c>
      <c r="B886">
        <v>0.5348767042160034</v>
      </c>
      <c r="C886">
        <v>9698</v>
      </c>
      <c r="D886">
        <v>4263</v>
      </c>
      <c r="E886">
        <v>0.4395751701381728</v>
      </c>
    </row>
    <row r="887" spans="1:5">
      <c r="A887" s="1">
        <v>885</v>
      </c>
      <c r="B887">
        <v>0.5373461246490479</v>
      </c>
      <c r="C887">
        <v>9699</v>
      </c>
      <c r="D887">
        <v>4263</v>
      </c>
      <c r="E887">
        <v>0.4395298484379833</v>
      </c>
    </row>
    <row r="888" spans="1:5">
      <c r="A888" s="1">
        <v>886</v>
      </c>
      <c r="B888">
        <v>0.5406101942062378</v>
      </c>
      <c r="C888">
        <v>9711</v>
      </c>
      <c r="D888">
        <v>4273</v>
      </c>
      <c r="E888">
        <v>0.4400164761610545</v>
      </c>
    </row>
    <row r="889" spans="1:5">
      <c r="A889" s="1">
        <v>887</v>
      </c>
      <c r="B889">
        <v>0.5426694750785828</v>
      </c>
      <c r="C889">
        <v>9712</v>
      </c>
      <c r="D889">
        <v>4274</v>
      </c>
      <c r="E889">
        <v>0.4400741350906096</v>
      </c>
    </row>
    <row r="890" spans="1:5">
      <c r="A890" s="1">
        <v>888</v>
      </c>
      <c r="B890">
        <v>0.5450206995010376</v>
      </c>
      <c r="C890">
        <v>9721</v>
      </c>
      <c r="D890">
        <v>4281</v>
      </c>
      <c r="E890">
        <v>0.4403867914823578</v>
      </c>
    </row>
    <row r="891" spans="1:5">
      <c r="A891" s="1">
        <v>889</v>
      </c>
      <c r="B891">
        <v>0.5491716265678406</v>
      </c>
      <c r="C891">
        <v>9722</v>
      </c>
      <c r="D891">
        <v>4282</v>
      </c>
      <c r="E891">
        <v>0.4404443530137832</v>
      </c>
    </row>
    <row r="892" spans="1:5">
      <c r="A892" s="1">
        <v>890</v>
      </c>
      <c r="B892">
        <v>0.5513493418693542</v>
      </c>
      <c r="C892">
        <v>9723</v>
      </c>
      <c r="D892">
        <v>4283</v>
      </c>
      <c r="E892">
        <v>0.4405019027049265</v>
      </c>
    </row>
    <row r="893" spans="1:5">
      <c r="A893" s="1">
        <v>891</v>
      </c>
      <c r="B893">
        <v>0.5526913404464722</v>
      </c>
      <c r="C893">
        <v>9724</v>
      </c>
      <c r="D893">
        <v>4284</v>
      </c>
      <c r="E893">
        <v>0.4405594405594406</v>
      </c>
    </row>
    <row r="894" spans="1:5">
      <c r="A894" s="1">
        <v>892</v>
      </c>
      <c r="B894">
        <v>0.5572619438171387</v>
      </c>
      <c r="C894">
        <v>9725</v>
      </c>
      <c r="D894">
        <v>4285</v>
      </c>
      <c r="E894">
        <v>0.4406169665809769</v>
      </c>
    </row>
    <row r="895" spans="1:5">
      <c r="A895" s="1">
        <v>893</v>
      </c>
      <c r="B895">
        <v>0.5605559945106506</v>
      </c>
      <c r="C895">
        <v>9726</v>
      </c>
      <c r="D895">
        <v>4286</v>
      </c>
      <c r="E895">
        <v>0.4406744807731853</v>
      </c>
    </row>
    <row r="896" spans="1:5">
      <c r="A896" s="1">
        <v>894</v>
      </c>
      <c r="B896">
        <v>0.5619919300079346</v>
      </c>
      <c r="C896">
        <v>9727</v>
      </c>
      <c r="D896">
        <v>4287</v>
      </c>
      <c r="E896">
        <v>0.4407319831397142</v>
      </c>
    </row>
    <row r="897" spans="1:5">
      <c r="A897" s="1">
        <v>895</v>
      </c>
      <c r="B897">
        <v>0.5638126730918884</v>
      </c>
      <c r="C897">
        <v>9728</v>
      </c>
      <c r="D897">
        <v>4288</v>
      </c>
      <c r="E897">
        <v>0.4407894736842105</v>
      </c>
    </row>
    <row r="898" spans="1:5">
      <c r="A898" s="1">
        <v>896</v>
      </c>
      <c r="B898">
        <v>0.5654952526092529</v>
      </c>
      <c r="C898">
        <v>9729</v>
      </c>
      <c r="D898">
        <v>4289</v>
      </c>
      <c r="E898">
        <v>0.4408469524103197</v>
      </c>
    </row>
    <row r="899" spans="1:5">
      <c r="A899" s="1">
        <v>897</v>
      </c>
      <c r="B899">
        <v>0.5657547116279602</v>
      </c>
      <c r="C899">
        <v>9730</v>
      </c>
      <c r="D899">
        <v>4290</v>
      </c>
      <c r="E899">
        <v>0.4409044193216855</v>
      </c>
    </row>
    <row r="900" spans="1:5">
      <c r="A900" s="1">
        <v>898</v>
      </c>
      <c r="B900">
        <v>0.5772606730461121</v>
      </c>
      <c r="C900">
        <v>9731</v>
      </c>
      <c r="D900">
        <v>4291</v>
      </c>
      <c r="E900">
        <v>0.4409618744219505</v>
      </c>
    </row>
    <row r="901" spans="1:5">
      <c r="A901" s="1">
        <v>899</v>
      </c>
      <c r="B901">
        <v>0.5812385678291321</v>
      </c>
      <c r="C901">
        <v>9732</v>
      </c>
      <c r="D901">
        <v>4292</v>
      </c>
      <c r="E901">
        <v>0.4410193177147554</v>
      </c>
    </row>
    <row r="902" spans="1:5">
      <c r="A902" s="1">
        <v>900</v>
      </c>
      <c r="B902">
        <v>0.5813556313514709</v>
      </c>
      <c r="C902">
        <v>9733</v>
      </c>
      <c r="D902">
        <v>4293</v>
      </c>
      <c r="E902">
        <v>0.4410767492037398</v>
      </c>
    </row>
    <row r="903" spans="1:5">
      <c r="A903" s="1">
        <v>901</v>
      </c>
      <c r="B903">
        <v>0.5833255648612976</v>
      </c>
      <c r="C903">
        <v>9734</v>
      </c>
      <c r="D903">
        <v>4293</v>
      </c>
      <c r="E903">
        <v>0.4410314362029998</v>
      </c>
    </row>
    <row r="904" spans="1:5">
      <c r="A904" s="1">
        <v>902</v>
      </c>
      <c r="B904">
        <v>0.5860012173652649</v>
      </c>
      <c r="C904">
        <v>9735</v>
      </c>
      <c r="D904">
        <v>4294</v>
      </c>
      <c r="E904">
        <v>0.4410888546481767</v>
      </c>
    </row>
    <row r="905" spans="1:5">
      <c r="A905" s="1">
        <v>903</v>
      </c>
      <c r="B905">
        <v>0.587239146232605</v>
      </c>
      <c r="C905">
        <v>9736</v>
      </c>
      <c r="D905">
        <v>4295</v>
      </c>
      <c r="E905">
        <v>0.4411462612982744</v>
      </c>
    </row>
    <row r="906" spans="1:5">
      <c r="A906" s="1">
        <v>904</v>
      </c>
      <c r="B906">
        <v>0.5929322838783264</v>
      </c>
      <c r="C906">
        <v>9737</v>
      </c>
      <c r="D906">
        <v>4296</v>
      </c>
      <c r="E906">
        <v>0.4412036561569272</v>
      </c>
    </row>
    <row r="907" spans="1:5">
      <c r="A907" s="1">
        <v>905</v>
      </c>
      <c r="B907">
        <v>0.6040105819702148</v>
      </c>
      <c r="C907">
        <v>9738</v>
      </c>
      <c r="D907">
        <v>4297</v>
      </c>
      <c r="E907">
        <v>0.4412610392277675</v>
      </c>
    </row>
    <row r="908" spans="1:5">
      <c r="A908" s="1">
        <v>906</v>
      </c>
      <c r="B908">
        <v>0.6077926754951477</v>
      </c>
      <c r="C908">
        <v>9739</v>
      </c>
      <c r="D908">
        <v>4298</v>
      </c>
      <c r="E908">
        <v>0.4413184105144266</v>
      </c>
    </row>
    <row r="909" spans="1:5">
      <c r="A909" s="1">
        <v>907</v>
      </c>
      <c r="B909">
        <v>0.6146976947784424</v>
      </c>
      <c r="C909">
        <v>9740</v>
      </c>
      <c r="D909">
        <v>4299</v>
      </c>
      <c r="E909">
        <v>0.4413757700205339</v>
      </c>
    </row>
    <row r="910" spans="1:5">
      <c r="A910" s="1">
        <v>908</v>
      </c>
      <c r="B910">
        <v>0.6190457344055176</v>
      </c>
      <c r="C910">
        <v>9741</v>
      </c>
      <c r="D910">
        <v>4300</v>
      </c>
      <c r="E910">
        <v>0.4414331177497177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910"/>
  <sheetViews>
    <sheetView workbookViewId="0"/>
  </sheetViews>
  <sheetFormatPr defaultRowHeight="15"/>
  <sheetData>
    <row r="1" spans="1:5">
      <c r="B1" s="1" t="s">
        <v>6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1.687195042281533E-14</v>
      </c>
      <c r="C2">
        <v>9741</v>
      </c>
      <c r="D2">
        <v>4300</v>
      </c>
      <c r="E2">
        <v>0.4414331177497177</v>
      </c>
    </row>
    <row r="3" spans="1:5">
      <c r="A3" s="1">
        <v>1</v>
      </c>
      <c r="B3">
        <v>1.69628083632564E-14</v>
      </c>
      <c r="C3">
        <v>8173</v>
      </c>
      <c r="D3">
        <v>3894</v>
      </c>
      <c r="E3">
        <v>0.4764468371467026</v>
      </c>
    </row>
    <row r="4" spans="1:5">
      <c r="A4" s="1">
        <v>2</v>
      </c>
      <c r="B4">
        <v>1.800831471177723E-14</v>
      </c>
      <c r="C4">
        <v>6480</v>
      </c>
      <c r="D4">
        <v>3323</v>
      </c>
      <c r="E4">
        <v>0.5128086419753086</v>
      </c>
    </row>
    <row r="5" spans="1:5">
      <c r="A5" s="1">
        <v>3</v>
      </c>
      <c r="B5">
        <v>1.94884746883305E-14</v>
      </c>
      <c r="C5">
        <v>4665</v>
      </c>
      <c r="D5">
        <v>2617</v>
      </c>
      <c r="E5">
        <v>0.5609860664523044</v>
      </c>
    </row>
    <row r="6" spans="1:5">
      <c r="A6" s="1">
        <v>4</v>
      </c>
      <c r="B6">
        <v>2.316251770110077E-14</v>
      </c>
      <c r="C6">
        <v>4346</v>
      </c>
      <c r="D6">
        <v>2298</v>
      </c>
      <c r="E6">
        <v>0.5287620800736309</v>
      </c>
    </row>
    <row r="7" spans="1:5">
      <c r="A7" s="1">
        <v>5</v>
      </c>
      <c r="B7">
        <v>0.001262197522038946</v>
      </c>
      <c r="C7">
        <v>2909</v>
      </c>
      <c r="D7">
        <v>1912</v>
      </c>
      <c r="E7">
        <v>0.6572705397043658</v>
      </c>
    </row>
    <row r="8" spans="1:5">
      <c r="A8" s="1">
        <v>6</v>
      </c>
      <c r="B8">
        <v>0.001262197786738861</v>
      </c>
      <c r="C8">
        <v>2896</v>
      </c>
      <c r="D8">
        <v>1902</v>
      </c>
      <c r="E8">
        <v>0.6567679558011049</v>
      </c>
    </row>
    <row r="9" spans="1:5">
      <c r="A9" s="1">
        <v>7</v>
      </c>
      <c r="B9">
        <v>0.001262198051438804</v>
      </c>
      <c r="C9">
        <v>2889</v>
      </c>
      <c r="D9">
        <v>1898</v>
      </c>
      <c r="E9">
        <v>0.6569747317410869</v>
      </c>
    </row>
    <row r="10" spans="1:5">
      <c r="A10" s="1">
        <v>8</v>
      </c>
      <c r="B10">
        <v>0.001587970268314823</v>
      </c>
      <c r="C10">
        <v>2884</v>
      </c>
      <c r="D10">
        <v>1894</v>
      </c>
      <c r="E10">
        <v>0.6567267683772539</v>
      </c>
    </row>
    <row r="11" spans="1:5">
      <c r="A11" s="1">
        <v>9</v>
      </c>
      <c r="B11">
        <v>0.001587970565215591</v>
      </c>
      <c r="C11">
        <v>2883</v>
      </c>
      <c r="D11">
        <v>1893</v>
      </c>
      <c r="E11">
        <v>0.6566077003121749</v>
      </c>
    </row>
    <row r="12" spans="1:5">
      <c r="A12" s="1">
        <v>10</v>
      </c>
      <c r="B12">
        <v>0.001587970862116386</v>
      </c>
      <c r="C12">
        <v>2867</v>
      </c>
      <c r="D12">
        <v>1883</v>
      </c>
      <c r="E12">
        <v>0.6567840948726892</v>
      </c>
    </row>
    <row r="13" spans="1:5">
      <c r="A13" s="1">
        <v>11</v>
      </c>
      <c r="B13">
        <v>0.001747605001088337</v>
      </c>
      <c r="C13">
        <v>2860</v>
      </c>
      <c r="D13">
        <v>1879</v>
      </c>
      <c r="E13">
        <v>0.656993006993007</v>
      </c>
    </row>
    <row r="14" spans="1:5">
      <c r="A14" s="1">
        <v>12</v>
      </c>
      <c r="B14">
        <v>0.001747605312555148</v>
      </c>
      <c r="C14">
        <v>2851</v>
      </c>
      <c r="D14">
        <v>1873</v>
      </c>
      <c r="E14">
        <v>0.6569624693090144</v>
      </c>
    </row>
    <row r="15" spans="1:5">
      <c r="A15" s="1">
        <v>13</v>
      </c>
      <c r="B15">
        <v>0.001747605624021986</v>
      </c>
      <c r="C15">
        <v>2849</v>
      </c>
      <c r="D15">
        <v>1871</v>
      </c>
      <c r="E15">
        <v>0.6567216567216567</v>
      </c>
    </row>
    <row r="16" spans="1:5">
      <c r="A16" s="1">
        <v>14</v>
      </c>
      <c r="B16">
        <v>0.001747605935488852</v>
      </c>
      <c r="C16">
        <v>2847</v>
      </c>
      <c r="D16">
        <v>1869</v>
      </c>
      <c r="E16">
        <v>0.6564805057955743</v>
      </c>
    </row>
    <row r="17" spans="1:5">
      <c r="A17" s="1">
        <v>15</v>
      </c>
      <c r="B17">
        <v>0.001821418237117359</v>
      </c>
      <c r="C17">
        <v>2839</v>
      </c>
      <c r="D17">
        <v>1864</v>
      </c>
      <c r="E17">
        <v>0.6565692145121522</v>
      </c>
    </row>
    <row r="18" spans="1:5">
      <c r="A18" s="1">
        <v>16</v>
      </c>
      <c r="B18">
        <v>0.001821418555093823</v>
      </c>
      <c r="C18">
        <v>2838</v>
      </c>
      <c r="D18">
        <v>1864</v>
      </c>
      <c r="E18">
        <v>0.656800563777308</v>
      </c>
    </row>
    <row r="19" spans="1:5">
      <c r="A19" s="1">
        <v>17</v>
      </c>
      <c r="B19">
        <v>0.001821418873070316</v>
      </c>
      <c r="C19">
        <v>2825</v>
      </c>
      <c r="D19">
        <v>1854</v>
      </c>
      <c r="E19">
        <v>0.656283185840708</v>
      </c>
    </row>
    <row r="20" spans="1:5">
      <c r="A20" s="1">
        <v>18</v>
      </c>
      <c r="B20">
        <v>0.001821420462953194</v>
      </c>
      <c r="C20">
        <v>2815</v>
      </c>
      <c r="D20">
        <v>1848</v>
      </c>
      <c r="E20">
        <v>0.6564831261101244</v>
      </c>
    </row>
    <row r="21" spans="1:5">
      <c r="A21" s="1">
        <v>19</v>
      </c>
      <c r="B21">
        <v>0.001821420780929853</v>
      </c>
      <c r="C21">
        <v>2813</v>
      </c>
      <c r="D21">
        <v>1847</v>
      </c>
      <c r="E21">
        <v>0.6565943832207608</v>
      </c>
    </row>
    <row r="22" spans="1:5">
      <c r="A22" s="1">
        <v>20</v>
      </c>
      <c r="B22">
        <v>0.001821421098906539</v>
      </c>
      <c r="C22">
        <v>2809</v>
      </c>
      <c r="D22">
        <v>1844</v>
      </c>
      <c r="E22">
        <v>0.6564613741545033</v>
      </c>
    </row>
    <row r="23" spans="1:5">
      <c r="A23" s="1">
        <v>21</v>
      </c>
      <c r="B23">
        <v>0.001822594303813721</v>
      </c>
      <c r="C23">
        <v>2808</v>
      </c>
      <c r="D23">
        <v>1844</v>
      </c>
      <c r="E23">
        <v>0.6566951566951567</v>
      </c>
    </row>
    <row r="24" spans="1:5">
      <c r="A24" s="1">
        <v>22</v>
      </c>
      <c r="B24">
        <v>0.001822594621892826</v>
      </c>
      <c r="C24">
        <v>2797</v>
      </c>
      <c r="D24">
        <v>1837</v>
      </c>
      <c r="E24">
        <v>0.6567751161959242</v>
      </c>
    </row>
    <row r="25" spans="1:5">
      <c r="A25" s="1">
        <v>23</v>
      </c>
      <c r="B25">
        <v>0.001822594939971958</v>
      </c>
      <c r="C25">
        <v>2780</v>
      </c>
      <c r="D25">
        <v>1830</v>
      </c>
      <c r="E25">
        <v>0.658273381294964</v>
      </c>
    </row>
    <row r="26" spans="1:5">
      <c r="A26" s="1">
        <v>24</v>
      </c>
      <c r="B26">
        <v>0.001822595258051118</v>
      </c>
      <c r="C26">
        <v>2770</v>
      </c>
      <c r="D26">
        <v>1823</v>
      </c>
      <c r="E26">
        <v>0.6581227436823105</v>
      </c>
    </row>
    <row r="27" spans="1:5">
      <c r="A27" s="1">
        <v>25</v>
      </c>
      <c r="B27">
        <v>0.001822595576130306</v>
      </c>
      <c r="C27">
        <v>2758</v>
      </c>
      <c r="D27">
        <v>1817</v>
      </c>
      <c r="E27">
        <v>0.6588107324147934</v>
      </c>
    </row>
    <row r="28" spans="1:5">
      <c r="A28" s="1">
        <v>26</v>
      </c>
      <c r="B28">
        <v>0.002205264687277567</v>
      </c>
      <c r="C28">
        <v>2754</v>
      </c>
      <c r="D28">
        <v>1816</v>
      </c>
      <c r="E28">
        <v>0.6594045025417574</v>
      </c>
    </row>
    <row r="29" spans="1:5">
      <c r="A29" s="1">
        <v>27</v>
      </c>
      <c r="B29">
        <v>0.002205265037158677</v>
      </c>
      <c r="C29">
        <v>2748</v>
      </c>
      <c r="D29">
        <v>1810</v>
      </c>
      <c r="E29">
        <v>0.6586608442503639</v>
      </c>
    </row>
    <row r="30" spans="1:5">
      <c r="A30" s="1">
        <v>28</v>
      </c>
      <c r="B30">
        <v>0.002205265387039815</v>
      </c>
      <c r="C30">
        <v>2727</v>
      </c>
      <c r="D30">
        <v>1789</v>
      </c>
      <c r="E30">
        <v>0.656032269893656</v>
      </c>
    </row>
    <row r="31" spans="1:5">
      <c r="A31" s="1">
        <v>29</v>
      </c>
      <c r="B31">
        <v>0.00220526573692098</v>
      </c>
      <c r="C31">
        <v>2713</v>
      </c>
      <c r="D31">
        <v>1785</v>
      </c>
      <c r="E31">
        <v>0.657943236269812</v>
      </c>
    </row>
    <row r="32" spans="1:5">
      <c r="A32" s="1">
        <v>30</v>
      </c>
      <c r="B32">
        <v>0.002205266086802174</v>
      </c>
      <c r="C32">
        <v>2667</v>
      </c>
      <c r="D32">
        <v>1765</v>
      </c>
      <c r="E32">
        <v>0.6617922759655043</v>
      </c>
    </row>
    <row r="33" spans="1:5">
      <c r="A33" s="1">
        <v>31</v>
      </c>
      <c r="B33">
        <v>0.002516803944530369</v>
      </c>
      <c r="C33">
        <v>2657</v>
      </c>
      <c r="D33">
        <v>1761</v>
      </c>
      <c r="E33">
        <v>0.6627775686864885</v>
      </c>
    </row>
    <row r="34" spans="1:5">
      <c r="A34" s="1">
        <v>32</v>
      </c>
      <c r="B34">
        <v>0.002516804318309307</v>
      </c>
      <c r="C34">
        <v>2654</v>
      </c>
      <c r="D34">
        <v>1759</v>
      </c>
      <c r="E34">
        <v>0.6627731725697061</v>
      </c>
    </row>
    <row r="35" spans="1:5">
      <c r="A35" s="1">
        <v>33</v>
      </c>
      <c r="B35">
        <v>0.002516804692088273</v>
      </c>
      <c r="C35">
        <v>2634</v>
      </c>
      <c r="D35">
        <v>1753</v>
      </c>
      <c r="E35">
        <v>0.6655277145026576</v>
      </c>
    </row>
    <row r="36" spans="1:5">
      <c r="A36" s="1">
        <v>34</v>
      </c>
      <c r="B36">
        <v>0.002518601768322581</v>
      </c>
      <c r="C36">
        <v>2621</v>
      </c>
      <c r="D36">
        <v>1745</v>
      </c>
      <c r="E36">
        <v>0.6657764212132774</v>
      </c>
    </row>
    <row r="37" spans="1:5">
      <c r="A37" s="1">
        <v>35</v>
      </c>
      <c r="B37">
        <v>0.002518602142234996</v>
      </c>
      <c r="C37">
        <v>2596</v>
      </c>
      <c r="D37">
        <v>1736</v>
      </c>
      <c r="E37">
        <v>0.6687211093990755</v>
      </c>
    </row>
    <row r="38" spans="1:5">
      <c r="A38" s="1">
        <v>36</v>
      </c>
      <c r="B38">
        <v>0.002518602516147439</v>
      </c>
      <c r="C38">
        <v>2573</v>
      </c>
      <c r="D38">
        <v>1733</v>
      </c>
      <c r="E38">
        <v>0.6735328410415857</v>
      </c>
    </row>
    <row r="39" spans="1:5">
      <c r="A39" s="1">
        <v>37</v>
      </c>
      <c r="B39">
        <v>0.002518604385710069</v>
      </c>
      <c r="C39">
        <v>2558</v>
      </c>
      <c r="D39">
        <v>1728</v>
      </c>
      <c r="E39">
        <v>0.6755277560594214</v>
      </c>
    </row>
    <row r="40" spans="1:5">
      <c r="A40" s="1">
        <v>38</v>
      </c>
      <c r="B40">
        <v>0.002518604759622678</v>
      </c>
      <c r="C40">
        <v>2542</v>
      </c>
      <c r="D40">
        <v>1712</v>
      </c>
      <c r="E40">
        <v>0.6734854445318647</v>
      </c>
    </row>
    <row r="41" spans="1:5">
      <c r="A41" s="1">
        <v>39</v>
      </c>
      <c r="B41">
        <v>0.002922592451324882</v>
      </c>
      <c r="C41">
        <v>2530</v>
      </c>
      <c r="D41">
        <v>1700</v>
      </c>
      <c r="E41">
        <v>0.6719367588932806</v>
      </c>
    </row>
    <row r="42" spans="1:5">
      <c r="A42" s="1">
        <v>40</v>
      </c>
      <c r="B42">
        <v>0.002922592854110784</v>
      </c>
      <c r="C42">
        <v>2488</v>
      </c>
      <c r="D42">
        <v>1686</v>
      </c>
      <c r="E42">
        <v>0.677652733118971</v>
      </c>
    </row>
    <row r="43" spans="1:5">
      <c r="A43" s="1">
        <v>41</v>
      </c>
      <c r="B43">
        <v>0.002922594465254669</v>
      </c>
      <c r="C43">
        <v>2451</v>
      </c>
      <c r="D43">
        <v>1672</v>
      </c>
      <c r="E43">
        <v>0.6821705426356589</v>
      </c>
    </row>
    <row r="44" spans="1:5">
      <c r="A44" s="1">
        <v>42</v>
      </c>
      <c r="B44">
        <v>0.002922594868040709</v>
      </c>
      <c r="C44">
        <v>2442</v>
      </c>
      <c r="D44">
        <v>1663</v>
      </c>
      <c r="E44">
        <v>0.680999180999181</v>
      </c>
    </row>
    <row r="45" spans="1:5">
      <c r="A45" s="1">
        <v>43</v>
      </c>
      <c r="B45">
        <v>0.002922595270826778</v>
      </c>
      <c r="C45">
        <v>2425</v>
      </c>
      <c r="D45">
        <v>1646</v>
      </c>
      <c r="E45">
        <v>0.6787628865979382</v>
      </c>
    </row>
    <row r="46" spans="1:5">
      <c r="A46" s="1">
        <v>44</v>
      </c>
      <c r="B46">
        <v>0.002970476034918082</v>
      </c>
      <c r="C46">
        <v>2405</v>
      </c>
      <c r="D46">
        <v>1626</v>
      </c>
      <c r="E46">
        <v>0.6760914760914761</v>
      </c>
    </row>
    <row r="47" spans="1:5">
      <c r="A47" s="1">
        <v>45</v>
      </c>
      <c r="B47">
        <v>0.002970476440990188</v>
      </c>
      <c r="C47">
        <v>2359</v>
      </c>
      <c r="D47">
        <v>1605</v>
      </c>
      <c r="E47">
        <v>0.6803730394234845</v>
      </c>
    </row>
    <row r="48" spans="1:5">
      <c r="A48" s="1">
        <v>46</v>
      </c>
      <c r="B48">
        <v>0.002970476847062323</v>
      </c>
      <c r="C48">
        <v>2309</v>
      </c>
      <c r="D48">
        <v>1573</v>
      </c>
      <c r="E48">
        <v>0.6812472932005197</v>
      </c>
    </row>
    <row r="49" spans="1:5">
      <c r="A49" s="1">
        <v>47</v>
      </c>
      <c r="B49">
        <v>0.004344638381065247</v>
      </c>
      <c r="C49">
        <v>2288</v>
      </c>
      <c r="D49">
        <v>1564</v>
      </c>
      <c r="E49">
        <v>0.6835664335664335</v>
      </c>
    </row>
    <row r="50" spans="1:5">
      <c r="A50" s="1">
        <v>48</v>
      </c>
      <c r="B50">
        <v>0.004348166152734534</v>
      </c>
      <c r="C50">
        <v>2287</v>
      </c>
      <c r="D50">
        <v>1564</v>
      </c>
      <c r="E50">
        <v>0.6838653257542632</v>
      </c>
    </row>
    <row r="51" spans="1:5">
      <c r="A51" s="1">
        <v>49</v>
      </c>
      <c r="B51">
        <v>0.004431637162394753</v>
      </c>
      <c r="C51">
        <v>2286</v>
      </c>
      <c r="D51">
        <v>1563</v>
      </c>
      <c r="E51">
        <v>0.6837270341207349</v>
      </c>
    </row>
    <row r="52" spans="1:5">
      <c r="A52" s="1">
        <v>50</v>
      </c>
      <c r="B52">
        <v>0.0046235972263311</v>
      </c>
      <c r="C52">
        <v>2284</v>
      </c>
      <c r="D52">
        <v>1562</v>
      </c>
      <c r="E52">
        <v>0.6838879159369528</v>
      </c>
    </row>
    <row r="53" spans="1:5">
      <c r="A53" s="1">
        <v>51</v>
      </c>
      <c r="B53">
        <v>0.004935266219036061</v>
      </c>
      <c r="C53">
        <v>2283</v>
      </c>
      <c r="D53">
        <v>1561</v>
      </c>
      <c r="E53">
        <v>0.6837494524748139</v>
      </c>
    </row>
    <row r="54" spans="1:5">
      <c r="A54" s="1">
        <v>52</v>
      </c>
      <c r="B54">
        <v>0.004935267265864296</v>
      </c>
      <c r="C54">
        <v>2281</v>
      </c>
      <c r="D54">
        <v>1559</v>
      </c>
      <c r="E54">
        <v>0.6834721613327488</v>
      </c>
    </row>
    <row r="55" spans="1:5">
      <c r="A55" s="1">
        <v>53</v>
      </c>
      <c r="B55">
        <v>0.005048790088155786</v>
      </c>
      <c r="C55">
        <v>2279</v>
      </c>
      <c r="D55">
        <v>1558</v>
      </c>
      <c r="E55">
        <v>0.6836331724440544</v>
      </c>
    </row>
    <row r="56" spans="1:5">
      <c r="A56" s="1">
        <v>54</v>
      </c>
      <c r="B56">
        <v>0.005048791146955445</v>
      </c>
      <c r="C56">
        <v>2276</v>
      </c>
      <c r="D56">
        <v>1557</v>
      </c>
      <c r="E56">
        <v>0.6840949033391915</v>
      </c>
    </row>
    <row r="57" spans="1:5">
      <c r="A57" s="1">
        <v>55</v>
      </c>
      <c r="B57">
        <v>0.005067868588228885</v>
      </c>
      <c r="C57">
        <v>2270</v>
      </c>
      <c r="D57">
        <v>1554</v>
      </c>
      <c r="E57">
        <v>0.6845814977973568</v>
      </c>
    </row>
    <row r="58" spans="1:5">
      <c r="A58" s="1">
        <v>56</v>
      </c>
      <c r="B58">
        <v>0.005067869649027168</v>
      </c>
      <c r="C58">
        <v>2266</v>
      </c>
      <c r="D58">
        <v>1552</v>
      </c>
      <c r="E58">
        <v>0.6849073256840247</v>
      </c>
    </row>
    <row r="59" spans="1:5">
      <c r="A59" s="1">
        <v>57</v>
      </c>
      <c r="B59">
        <v>0.005757449666783154</v>
      </c>
      <c r="C59">
        <v>2265</v>
      </c>
      <c r="D59">
        <v>1552</v>
      </c>
      <c r="E59">
        <v>0.6852097130242826</v>
      </c>
    </row>
    <row r="60" spans="1:5">
      <c r="A60" s="1">
        <v>58</v>
      </c>
      <c r="B60">
        <v>0.005757450797451436</v>
      </c>
      <c r="C60">
        <v>2263</v>
      </c>
      <c r="D60">
        <v>1552</v>
      </c>
      <c r="E60">
        <v>0.6858152894387981</v>
      </c>
    </row>
    <row r="61" spans="1:5">
      <c r="A61" s="1">
        <v>59</v>
      </c>
      <c r="B61">
        <v>0.006007881992141029</v>
      </c>
      <c r="C61">
        <v>2258</v>
      </c>
      <c r="D61">
        <v>1551</v>
      </c>
      <c r="E61">
        <v>0.6868910540301152</v>
      </c>
    </row>
    <row r="62" spans="1:5">
      <c r="A62" s="1">
        <v>60</v>
      </c>
      <c r="B62">
        <v>0.006351882260862363</v>
      </c>
      <c r="C62">
        <v>2256</v>
      </c>
      <c r="D62">
        <v>1550</v>
      </c>
      <c r="E62">
        <v>0.6870567375886525</v>
      </c>
    </row>
    <row r="63" spans="1:5">
      <c r="A63" s="1">
        <v>61</v>
      </c>
      <c r="B63">
        <v>0.006519898870843699</v>
      </c>
      <c r="C63">
        <v>2251</v>
      </c>
      <c r="D63">
        <v>1548</v>
      </c>
      <c r="E63">
        <v>0.6876943580630831</v>
      </c>
    </row>
    <row r="64" spans="1:5">
      <c r="A64" s="1">
        <v>62</v>
      </c>
      <c r="B64">
        <v>0.006519900074051288</v>
      </c>
      <c r="C64">
        <v>2250</v>
      </c>
      <c r="D64">
        <v>1548</v>
      </c>
      <c r="E64">
        <v>0.6879999999999999</v>
      </c>
    </row>
    <row r="65" spans="1:5">
      <c r="A65" s="1">
        <v>63</v>
      </c>
      <c r="B65">
        <v>0.006519901277258988</v>
      </c>
      <c r="C65">
        <v>2247</v>
      </c>
      <c r="D65">
        <v>1545</v>
      </c>
      <c r="E65">
        <v>0.6875834445927904</v>
      </c>
    </row>
    <row r="66" spans="1:5">
      <c r="A66" s="1">
        <v>64</v>
      </c>
      <c r="B66">
        <v>0.006663546746348781</v>
      </c>
      <c r="C66">
        <v>2246</v>
      </c>
      <c r="D66">
        <v>1545</v>
      </c>
      <c r="E66">
        <v>0.6878895814781835</v>
      </c>
    </row>
    <row r="67" spans="1:5">
      <c r="A67" s="1">
        <v>65</v>
      </c>
      <c r="B67">
        <v>0.006663547962738825</v>
      </c>
      <c r="C67">
        <v>2245</v>
      </c>
      <c r="D67">
        <v>1544</v>
      </c>
      <c r="E67">
        <v>0.687750556792873</v>
      </c>
    </row>
    <row r="68" spans="1:5">
      <c r="A68" s="1">
        <v>66</v>
      </c>
      <c r="B68">
        <v>0.006969421755190164</v>
      </c>
      <c r="C68">
        <v>2242</v>
      </c>
      <c r="D68">
        <v>1544</v>
      </c>
      <c r="E68">
        <v>0.6886708296164139</v>
      </c>
    </row>
    <row r="69" spans="1:5">
      <c r="A69" s="1">
        <v>67</v>
      </c>
      <c r="B69">
        <v>0.006990421250220591</v>
      </c>
      <c r="C69">
        <v>2240</v>
      </c>
      <c r="D69">
        <v>1542</v>
      </c>
      <c r="E69">
        <v>0.6883928571428571</v>
      </c>
    </row>
    <row r="70" spans="1:5">
      <c r="A70" s="1">
        <v>68</v>
      </c>
      <c r="B70">
        <v>0.006990422496087945</v>
      </c>
      <c r="C70">
        <v>2239</v>
      </c>
      <c r="D70">
        <v>1541</v>
      </c>
      <c r="E70">
        <v>0.6882536846806611</v>
      </c>
    </row>
    <row r="71" spans="1:5">
      <c r="A71" s="1">
        <v>69</v>
      </c>
      <c r="B71">
        <v>0.006990423741955409</v>
      </c>
      <c r="C71">
        <v>2232</v>
      </c>
      <c r="D71">
        <v>1536</v>
      </c>
      <c r="E71">
        <v>0.6881720430107527</v>
      </c>
    </row>
    <row r="72" spans="1:5">
      <c r="A72" s="1">
        <v>70</v>
      </c>
      <c r="B72">
        <v>0.007230898638997341</v>
      </c>
      <c r="C72">
        <v>2228</v>
      </c>
      <c r="D72">
        <v>1534</v>
      </c>
      <c r="E72">
        <v>0.6885098743267505</v>
      </c>
    </row>
    <row r="73" spans="1:5">
      <c r="A73" s="1">
        <v>71</v>
      </c>
      <c r="B73">
        <v>0.007285675492281263</v>
      </c>
      <c r="C73">
        <v>2226</v>
      </c>
      <c r="D73">
        <v>1532</v>
      </c>
      <c r="E73">
        <v>0.688230008984726</v>
      </c>
    </row>
    <row r="74" spans="1:5">
      <c r="A74" s="1">
        <v>72</v>
      </c>
      <c r="B74">
        <v>0.007285676764187343</v>
      </c>
      <c r="C74">
        <v>2223</v>
      </c>
      <c r="D74">
        <v>1530</v>
      </c>
      <c r="E74">
        <v>0.6882591093117408</v>
      </c>
    </row>
    <row r="75" spans="1:5">
      <c r="A75" s="1">
        <v>73</v>
      </c>
      <c r="B75">
        <v>0.007285679307999837</v>
      </c>
      <c r="C75">
        <v>2217</v>
      </c>
      <c r="D75">
        <v>1525</v>
      </c>
      <c r="E75">
        <v>0.6878664862426703</v>
      </c>
    </row>
    <row r="76" spans="1:5">
      <c r="A76" s="1">
        <v>74</v>
      </c>
      <c r="B76">
        <v>0.007290378487571303</v>
      </c>
      <c r="C76">
        <v>2212</v>
      </c>
      <c r="D76">
        <v>1522</v>
      </c>
      <c r="E76">
        <v>0.6880650994575045</v>
      </c>
    </row>
    <row r="77" spans="1:5">
      <c r="A77" s="1">
        <v>75</v>
      </c>
      <c r="B77">
        <v>0.007290379759887833</v>
      </c>
      <c r="C77">
        <v>2208</v>
      </c>
      <c r="D77">
        <v>1521</v>
      </c>
      <c r="E77">
        <v>0.6888586956521739</v>
      </c>
    </row>
    <row r="78" spans="1:5">
      <c r="A78" s="1">
        <v>76</v>
      </c>
      <c r="B78">
        <v>0.007738914210184744</v>
      </c>
      <c r="C78">
        <v>2203</v>
      </c>
      <c r="D78">
        <v>1516</v>
      </c>
      <c r="E78">
        <v>0.6881525192918747</v>
      </c>
    </row>
    <row r="79" spans="1:5">
      <c r="A79" s="1">
        <v>77</v>
      </c>
      <c r="B79">
        <v>0.007738915521056322</v>
      </c>
      <c r="C79">
        <v>2200</v>
      </c>
      <c r="D79">
        <v>1513</v>
      </c>
      <c r="E79">
        <v>0.6877272727272727</v>
      </c>
    </row>
    <row r="80" spans="1:5">
      <c r="A80" s="1">
        <v>78</v>
      </c>
      <c r="B80">
        <v>0.00785976758009227</v>
      </c>
      <c r="C80">
        <v>2188</v>
      </c>
      <c r="D80">
        <v>1501</v>
      </c>
      <c r="E80">
        <v>0.6860146252285192</v>
      </c>
    </row>
    <row r="81" spans="1:5">
      <c r="A81" s="1">
        <v>79</v>
      </c>
      <c r="B81">
        <v>0.008571002241400061</v>
      </c>
      <c r="C81">
        <v>2187</v>
      </c>
      <c r="D81">
        <v>1500</v>
      </c>
      <c r="E81">
        <v>0.6858710562414266</v>
      </c>
    </row>
    <row r="82" spans="1:5">
      <c r="A82" s="1">
        <v>80</v>
      </c>
      <c r="B82">
        <v>0.008603876534897525</v>
      </c>
      <c r="C82">
        <v>2186</v>
      </c>
      <c r="D82">
        <v>1500</v>
      </c>
      <c r="E82">
        <v>0.6861848124428179</v>
      </c>
    </row>
    <row r="83" spans="1:5">
      <c r="A83" s="1">
        <v>81</v>
      </c>
      <c r="B83">
        <v>0.008603877917085834</v>
      </c>
      <c r="C83">
        <v>2180</v>
      </c>
      <c r="D83">
        <v>1494</v>
      </c>
      <c r="E83">
        <v>0.6853211009174311</v>
      </c>
    </row>
    <row r="84" spans="1:5">
      <c r="A84" s="1">
        <v>82</v>
      </c>
      <c r="B84">
        <v>0.00867352995004117</v>
      </c>
      <c r="C84">
        <v>2179</v>
      </c>
      <c r="D84">
        <v>1493</v>
      </c>
      <c r="E84">
        <v>0.6851766865534649</v>
      </c>
    </row>
    <row r="85" spans="1:5">
      <c r="A85" s="1">
        <v>83</v>
      </c>
      <c r="B85">
        <v>0.008821060148634707</v>
      </c>
      <c r="C85">
        <v>2177</v>
      </c>
      <c r="D85">
        <v>1491</v>
      </c>
      <c r="E85">
        <v>0.684887459807074</v>
      </c>
    </row>
    <row r="86" spans="1:5">
      <c r="A86" s="1">
        <v>84</v>
      </c>
      <c r="B86">
        <v>0.008821061548159259</v>
      </c>
      <c r="C86">
        <v>2170</v>
      </c>
      <c r="D86">
        <v>1484</v>
      </c>
      <c r="E86">
        <v>0.6838709677419355</v>
      </c>
    </row>
    <row r="87" spans="1:5">
      <c r="A87" s="1">
        <v>85</v>
      </c>
      <c r="B87">
        <v>0.008821062947683922</v>
      </c>
      <c r="C87">
        <v>2126</v>
      </c>
      <c r="D87">
        <v>1457</v>
      </c>
      <c r="E87">
        <v>0.6853245531514581</v>
      </c>
    </row>
    <row r="88" spans="1:5">
      <c r="A88" s="1">
        <v>86</v>
      </c>
      <c r="B88">
        <v>0.009060975067431087</v>
      </c>
      <c r="C88">
        <v>2121</v>
      </c>
      <c r="D88">
        <v>1456</v>
      </c>
      <c r="E88">
        <v>0.6864686468646864</v>
      </c>
    </row>
    <row r="89" spans="1:5">
      <c r="A89" s="1">
        <v>87</v>
      </c>
      <c r="B89">
        <v>0.009060976485860073</v>
      </c>
      <c r="C89">
        <v>2120</v>
      </c>
      <c r="D89">
        <v>1455</v>
      </c>
      <c r="E89">
        <v>0.6863207547169812</v>
      </c>
    </row>
    <row r="90" spans="1:5">
      <c r="A90" s="1">
        <v>88</v>
      </c>
      <c r="B90">
        <v>0.009060977904289169</v>
      </c>
      <c r="C90">
        <v>2118</v>
      </c>
      <c r="D90">
        <v>1453</v>
      </c>
      <c r="E90">
        <v>0.6860245514636449</v>
      </c>
    </row>
    <row r="91" spans="1:5">
      <c r="A91" s="1">
        <v>89</v>
      </c>
      <c r="B91">
        <v>0.009392254234676989</v>
      </c>
      <c r="C91">
        <v>2117</v>
      </c>
      <c r="D91">
        <v>1452</v>
      </c>
      <c r="E91">
        <v>0.6858762399622107</v>
      </c>
    </row>
    <row r="92" spans="1:5">
      <c r="A92" s="1">
        <v>90</v>
      </c>
      <c r="B92">
        <v>0.009640062148768058</v>
      </c>
      <c r="C92">
        <v>2116</v>
      </c>
      <c r="D92">
        <v>1451</v>
      </c>
      <c r="E92">
        <v>0.6857277882797732</v>
      </c>
    </row>
    <row r="93" spans="1:5">
      <c r="A93" s="1">
        <v>91</v>
      </c>
      <c r="B93">
        <v>0.009715961987523392</v>
      </c>
      <c r="C93">
        <v>2115</v>
      </c>
      <c r="D93">
        <v>1450</v>
      </c>
      <c r="E93">
        <v>0.6855791962174941</v>
      </c>
    </row>
    <row r="94" spans="1:5">
      <c r="A94" s="1">
        <v>92</v>
      </c>
      <c r="B94">
        <v>0.009715963456324639</v>
      </c>
      <c r="C94">
        <v>2113</v>
      </c>
      <c r="D94">
        <v>1448</v>
      </c>
      <c r="E94">
        <v>0.6852815901561761</v>
      </c>
    </row>
    <row r="95" spans="1:5">
      <c r="A95" s="1">
        <v>93</v>
      </c>
      <c r="B95">
        <v>0.009958472242145577</v>
      </c>
      <c r="C95">
        <v>2112</v>
      </c>
      <c r="D95">
        <v>1447</v>
      </c>
      <c r="E95">
        <v>0.6851325757575758</v>
      </c>
    </row>
    <row r="96" spans="1:5">
      <c r="A96" s="1">
        <v>94</v>
      </c>
      <c r="B96">
        <v>0.009963545109281435</v>
      </c>
      <c r="C96">
        <v>2111</v>
      </c>
      <c r="D96">
        <v>1446</v>
      </c>
      <c r="E96">
        <v>0.6849834201800095</v>
      </c>
    </row>
    <row r="97" spans="1:5">
      <c r="A97" s="1">
        <v>95</v>
      </c>
      <c r="B97">
        <v>0.009963546596679029</v>
      </c>
      <c r="C97">
        <v>2108</v>
      </c>
      <c r="D97">
        <v>1443</v>
      </c>
      <c r="E97">
        <v>0.6845351043643264</v>
      </c>
    </row>
    <row r="98" spans="1:5">
      <c r="A98" s="1">
        <v>96</v>
      </c>
      <c r="B98">
        <v>0.009963548084076734</v>
      </c>
      <c r="C98">
        <v>2094</v>
      </c>
      <c r="D98">
        <v>1429</v>
      </c>
      <c r="E98">
        <v>0.6824259789875836</v>
      </c>
    </row>
    <row r="99" spans="1:5">
      <c r="A99" s="1">
        <v>97</v>
      </c>
      <c r="B99">
        <v>0.01006721577812147</v>
      </c>
      <c r="C99">
        <v>2091</v>
      </c>
      <c r="D99">
        <v>1426</v>
      </c>
      <c r="E99">
        <v>0.6819703491152559</v>
      </c>
    </row>
    <row r="100" spans="1:5">
      <c r="A100" s="1">
        <v>98</v>
      </c>
      <c r="B100">
        <v>0.01006721727323723</v>
      </c>
      <c r="C100">
        <v>2084</v>
      </c>
      <c r="D100">
        <v>1422</v>
      </c>
      <c r="E100">
        <v>0.682341650671785</v>
      </c>
    </row>
    <row r="101" spans="1:5">
      <c r="A101" s="1">
        <v>99</v>
      </c>
      <c r="B101">
        <v>0.01007441006458976</v>
      </c>
      <c r="C101">
        <v>2079</v>
      </c>
      <c r="D101">
        <v>1418</v>
      </c>
      <c r="E101">
        <v>0.682058682058682</v>
      </c>
    </row>
    <row r="102" spans="1:5">
      <c r="A102" s="1">
        <v>100</v>
      </c>
      <c r="B102">
        <v>0.01007441156023964</v>
      </c>
      <c r="C102">
        <v>2074</v>
      </c>
      <c r="D102">
        <v>1416</v>
      </c>
      <c r="E102">
        <v>0.682738669238187</v>
      </c>
    </row>
    <row r="103" spans="1:5">
      <c r="A103" s="1">
        <v>101</v>
      </c>
      <c r="B103">
        <v>0.01007441455153973</v>
      </c>
      <c r="C103">
        <v>2048</v>
      </c>
      <c r="D103">
        <v>1411</v>
      </c>
      <c r="E103">
        <v>0.68896484375</v>
      </c>
    </row>
    <row r="104" spans="1:5">
      <c r="A104" s="1">
        <v>102</v>
      </c>
      <c r="B104">
        <v>0.01007441604718995</v>
      </c>
      <c r="C104">
        <v>2046</v>
      </c>
      <c r="D104">
        <v>1409</v>
      </c>
      <c r="E104">
        <v>0.6886608015640274</v>
      </c>
    </row>
    <row r="105" spans="1:5">
      <c r="A105" s="1">
        <v>103</v>
      </c>
      <c r="B105">
        <v>0.01135977849245023</v>
      </c>
      <c r="C105">
        <v>2038</v>
      </c>
      <c r="D105">
        <v>1401</v>
      </c>
      <c r="E105">
        <v>0.6874386653581943</v>
      </c>
    </row>
    <row r="106" spans="1:5">
      <c r="A106" s="1">
        <v>104</v>
      </c>
      <c r="B106">
        <v>0.0116675043696981</v>
      </c>
      <c r="C106">
        <v>2034</v>
      </c>
      <c r="D106">
        <v>1399</v>
      </c>
      <c r="E106">
        <v>0.6878072763028515</v>
      </c>
    </row>
    <row r="107" spans="1:5">
      <c r="A107" s="1">
        <v>105</v>
      </c>
      <c r="B107">
        <v>0.01169037141644313</v>
      </c>
      <c r="C107">
        <v>2033</v>
      </c>
      <c r="D107">
        <v>1398</v>
      </c>
      <c r="E107">
        <v>0.6876537137235612</v>
      </c>
    </row>
    <row r="108" spans="1:5">
      <c r="A108" s="1">
        <v>106</v>
      </c>
      <c r="B108">
        <v>0.01169037302758685</v>
      </c>
      <c r="C108">
        <v>2031</v>
      </c>
      <c r="D108">
        <v>1396</v>
      </c>
      <c r="E108">
        <v>0.6873461349089118</v>
      </c>
    </row>
    <row r="109" spans="1:5">
      <c r="A109" s="1">
        <v>107</v>
      </c>
      <c r="B109">
        <v>0.01169037463873068</v>
      </c>
      <c r="C109">
        <v>1989</v>
      </c>
      <c r="D109">
        <v>1379</v>
      </c>
      <c r="E109">
        <v>0.6933132227249874</v>
      </c>
    </row>
    <row r="110" spans="1:5">
      <c r="A110" s="1">
        <v>108</v>
      </c>
      <c r="B110">
        <v>0.01169037624987462</v>
      </c>
      <c r="C110">
        <v>1987</v>
      </c>
      <c r="D110">
        <v>1377</v>
      </c>
      <c r="E110">
        <v>0.6930045294413689</v>
      </c>
    </row>
    <row r="111" spans="1:5">
      <c r="A111" s="1">
        <v>109</v>
      </c>
      <c r="B111">
        <v>0.01169037786101867</v>
      </c>
      <c r="C111">
        <v>1975</v>
      </c>
      <c r="D111">
        <v>1365</v>
      </c>
      <c r="E111">
        <v>0.6911392405063291</v>
      </c>
    </row>
    <row r="112" spans="1:5">
      <c r="A112" s="1">
        <v>110</v>
      </c>
      <c r="B112">
        <v>0.01169336189030279</v>
      </c>
      <c r="C112">
        <v>1966</v>
      </c>
      <c r="D112">
        <v>1356</v>
      </c>
      <c r="E112">
        <v>0.6897253306205493</v>
      </c>
    </row>
    <row r="113" spans="1:5">
      <c r="A113" s="1">
        <v>111</v>
      </c>
      <c r="B113">
        <v>0.01188190251538401</v>
      </c>
      <c r="C113">
        <v>1965</v>
      </c>
      <c r="D113">
        <v>1355</v>
      </c>
      <c r="E113">
        <v>0.6895674300254453</v>
      </c>
    </row>
    <row r="114" spans="1:5">
      <c r="A114" s="1">
        <v>112</v>
      </c>
      <c r="B114">
        <v>0.01188190413967233</v>
      </c>
      <c r="C114">
        <v>1956</v>
      </c>
      <c r="D114">
        <v>1349</v>
      </c>
      <c r="E114">
        <v>0.6896728016359919</v>
      </c>
    </row>
    <row r="115" spans="1:5">
      <c r="A115" s="1">
        <v>113</v>
      </c>
      <c r="B115">
        <v>0.01188190576396075</v>
      </c>
      <c r="C115">
        <v>1930</v>
      </c>
      <c r="D115">
        <v>1340</v>
      </c>
      <c r="E115">
        <v>0.6943005181347151</v>
      </c>
    </row>
    <row r="116" spans="1:5">
      <c r="A116" s="1">
        <v>114</v>
      </c>
      <c r="B116">
        <v>0.01197736612430772</v>
      </c>
      <c r="C116">
        <v>1917</v>
      </c>
      <c r="D116">
        <v>1327</v>
      </c>
      <c r="E116">
        <v>0.692227438706312</v>
      </c>
    </row>
    <row r="117" spans="1:5">
      <c r="A117" s="1">
        <v>115</v>
      </c>
      <c r="B117">
        <v>0.01253345702159564</v>
      </c>
      <c r="C117">
        <v>1916</v>
      </c>
      <c r="D117">
        <v>1326</v>
      </c>
      <c r="E117">
        <v>0.6920668058455115</v>
      </c>
    </row>
    <row r="118" spans="1:5">
      <c r="A118" s="1">
        <v>116</v>
      </c>
      <c r="B118">
        <v>0.01253345868982425</v>
      </c>
      <c r="C118">
        <v>1915</v>
      </c>
      <c r="D118">
        <v>1326</v>
      </c>
      <c r="E118">
        <v>0.6924281984334204</v>
      </c>
    </row>
    <row r="119" spans="1:5">
      <c r="A119" s="1">
        <v>117</v>
      </c>
      <c r="B119">
        <v>0.012639135919841</v>
      </c>
      <c r="C119">
        <v>1911</v>
      </c>
      <c r="D119">
        <v>1323</v>
      </c>
      <c r="E119">
        <v>0.6923076923076923</v>
      </c>
    </row>
    <row r="120" spans="1:5">
      <c r="A120" s="1">
        <v>118</v>
      </c>
      <c r="B120">
        <v>0.01263913759508789</v>
      </c>
      <c r="C120">
        <v>1910</v>
      </c>
      <c r="D120">
        <v>1323</v>
      </c>
      <c r="E120">
        <v>0.6926701570680628</v>
      </c>
    </row>
    <row r="121" spans="1:5">
      <c r="A121" s="1">
        <v>119</v>
      </c>
      <c r="B121">
        <v>0.01267310256114129</v>
      </c>
      <c r="C121">
        <v>1908</v>
      </c>
      <c r="D121">
        <v>1323</v>
      </c>
      <c r="E121">
        <v>0.6933962264150944</v>
      </c>
    </row>
    <row r="122" spans="1:5">
      <c r="A122" s="1">
        <v>120</v>
      </c>
      <c r="B122">
        <v>0.01343539952556072</v>
      </c>
      <c r="C122">
        <v>1907</v>
      </c>
      <c r="D122">
        <v>1322</v>
      </c>
      <c r="E122">
        <v>0.6932354483481908</v>
      </c>
    </row>
    <row r="123" spans="1:5">
      <c r="A123" s="1">
        <v>121</v>
      </c>
      <c r="B123">
        <v>0.01400180595547695</v>
      </c>
      <c r="C123">
        <v>1906</v>
      </c>
      <c r="D123">
        <v>1322</v>
      </c>
      <c r="E123">
        <v>0.6935991605456453</v>
      </c>
    </row>
    <row r="124" spans="1:5">
      <c r="A124" s="1">
        <v>122</v>
      </c>
      <c r="B124">
        <v>0.01400180771871989</v>
      </c>
      <c r="C124">
        <v>1905</v>
      </c>
      <c r="D124">
        <v>1322</v>
      </c>
      <c r="E124">
        <v>0.6939632545931759</v>
      </c>
    </row>
    <row r="125" spans="1:5">
      <c r="A125" s="1">
        <v>123</v>
      </c>
      <c r="B125">
        <v>0.01429173508694032</v>
      </c>
      <c r="C125">
        <v>1904</v>
      </c>
      <c r="D125">
        <v>1321</v>
      </c>
      <c r="E125">
        <v>0.6938025210084033</v>
      </c>
    </row>
    <row r="126" spans="1:5">
      <c r="A126" s="1">
        <v>124</v>
      </c>
      <c r="B126">
        <v>0.01465908992196591</v>
      </c>
      <c r="C126">
        <v>1895</v>
      </c>
      <c r="D126">
        <v>1315</v>
      </c>
      <c r="E126">
        <v>0.6939313984168866</v>
      </c>
    </row>
    <row r="127" spans="1:5">
      <c r="A127" s="1">
        <v>125</v>
      </c>
      <c r="B127">
        <v>0.01473068658053972</v>
      </c>
      <c r="C127">
        <v>1894</v>
      </c>
      <c r="D127">
        <v>1315</v>
      </c>
      <c r="E127">
        <v>0.694297782470961</v>
      </c>
    </row>
    <row r="128" spans="1:5">
      <c r="A128" s="1">
        <v>126</v>
      </c>
      <c r="B128">
        <v>0.0147306883890943</v>
      </c>
      <c r="C128">
        <v>1892</v>
      </c>
      <c r="D128">
        <v>1315</v>
      </c>
      <c r="E128">
        <v>0.695031712473573</v>
      </c>
    </row>
    <row r="129" spans="1:5">
      <c r="A129" s="1">
        <v>127</v>
      </c>
      <c r="B129">
        <v>0.01493681832083654</v>
      </c>
      <c r="C129">
        <v>1889</v>
      </c>
      <c r="D129">
        <v>1313</v>
      </c>
      <c r="E129">
        <v>0.6950767601905771</v>
      </c>
    </row>
    <row r="130" spans="1:5">
      <c r="A130" s="1">
        <v>128</v>
      </c>
      <c r="B130">
        <v>0.0149865318771456</v>
      </c>
      <c r="C130">
        <v>1886</v>
      </c>
      <c r="D130">
        <v>1312</v>
      </c>
      <c r="E130">
        <v>0.6956521739130435</v>
      </c>
    </row>
    <row r="131" spans="1:5">
      <c r="A131" s="1">
        <v>129</v>
      </c>
      <c r="B131">
        <v>0.01530298777768607</v>
      </c>
      <c r="C131">
        <v>1884</v>
      </c>
      <c r="D131">
        <v>1311</v>
      </c>
      <c r="E131">
        <v>0.695859872611465</v>
      </c>
    </row>
    <row r="132" spans="1:5">
      <c r="A132" s="1">
        <v>130</v>
      </c>
      <c r="B132">
        <v>0.01546499885368841</v>
      </c>
      <c r="C132">
        <v>1883</v>
      </c>
      <c r="D132">
        <v>1311</v>
      </c>
      <c r="E132">
        <v>0.6962294211364843</v>
      </c>
    </row>
    <row r="133" spans="1:5">
      <c r="A133" s="1">
        <v>131</v>
      </c>
      <c r="B133">
        <v>0.01546500070677226</v>
      </c>
      <c r="C133">
        <v>1882</v>
      </c>
      <c r="D133">
        <v>1311</v>
      </c>
      <c r="E133">
        <v>0.6965993623804463</v>
      </c>
    </row>
    <row r="134" spans="1:5">
      <c r="A134" s="1">
        <v>132</v>
      </c>
      <c r="B134">
        <v>0.01572845061619788</v>
      </c>
      <c r="C134">
        <v>1879</v>
      </c>
      <c r="D134">
        <v>1310</v>
      </c>
      <c r="E134">
        <v>0.6971793507184673</v>
      </c>
    </row>
    <row r="135" spans="1:5">
      <c r="A135" s="1">
        <v>133</v>
      </c>
      <c r="B135">
        <v>0.01572845435380033</v>
      </c>
      <c r="C135">
        <v>1876</v>
      </c>
      <c r="D135">
        <v>1308</v>
      </c>
      <c r="E135">
        <v>0.697228144989339</v>
      </c>
    </row>
    <row r="136" spans="1:5">
      <c r="A136" s="1">
        <v>134</v>
      </c>
      <c r="B136">
        <v>0.01581092024048303</v>
      </c>
      <c r="C136">
        <v>1869</v>
      </c>
      <c r="D136">
        <v>1305</v>
      </c>
      <c r="E136">
        <v>0.6982343499197432</v>
      </c>
    </row>
    <row r="137" spans="1:5">
      <c r="A137" s="1">
        <v>135</v>
      </c>
      <c r="B137">
        <v>0.01587143089176735</v>
      </c>
      <c r="C137">
        <v>1868</v>
      </c>
      <c r="D137">
        <v>1305</v>
      </c>
      <c r="E137">
        <v>0.6986081370449678</v>
      </c>
    </row>
    <row r="138" spans="1:5">
      <c r="A138" s="1">
        <v>136</v>
      </c>
      <c r="B138">
        <v>0.01639277271942152</v>
      </c>
      <c r="C138">
        <v>1867</v>
      </c>
      <c r="D138">
        <v>1305</v>
      </c>
      <c r="E138">
        <v>0.6989823245848955</v>
      </c>
    </row>
    <row r="139" spans="1:5">
      <c r="A139" s="1">
        <v>137</v>
      </c>
      <c r="B139">
        <v>0.01639277653514015</v>
      </c>
      <c r="C139">
        <v>1861</v>
      </c>
      <c r="D139">
        <v>1303</v>
      </c>
      <c r="E139">
        <v>0.7001612036539495</v>
      </c>
    </row>
    <row r="140" spans="1:5">
      <c r="A140" s="1">
        <v>138</v>
      </c>
      <c r="B140">
        <v>0.01640335159703543</v>
      </c>
      <c r="C140">
        <v>1860</v>
      </c>
      <c r="D140">
        <v>1303</v>
      </c>
      <c r="E140">
        <v>0.7005376344086022</v>
      </c>
    </row>
    <row r="141" spans="1:5">
      <c r="A141" s="1">
        <v>139</v>
      </c>
      <c r="B141">
        <v>0.01640335541398508</v>
      </c>
      <c r="C141">
        <v>1850</v>
      </c>
      <c r="D141">
        <v>1297</v>
      </c>
      <c r="E141">
        <v>0.701081081081081</v>
      </c>
    </row>
    <row r="142" spans="1:5">
      <c r="A142" s="1">
        <v>140</v>
      </c>
      <c r="B142">
        <v>0.01696576302381292</v>
      </c>
      <c r="C142">
        <v>1849</v>
      </c>
      <c r="D142">
        <v>1296</v>
      </c>
      <c r="E142">
        <v>0.7009194159004868</v>
      </c>
    </row>
    <row r="143" spans="1:5">
      <c r="A143" s="1">
        <v>141</v>
      </c>
      <c r="B143">
        <v>0.01696576690564577</v>
      </c>
      <c r="C143">
        <v>1843</v>
      </c>
      <c r="D143">
        <v>1290</v>
      </c>
      <c r="E143">
        <v>0.6999457406402605</v>
      </c>
    </row>
    <row r="144" spans="1:5">
      <c r="A144" s="1">
        <v>142</v>
      </c>
      <c r="B144">
        <v>0.01701319330358331</v>
      </c>
      <c r="C144">
        <v>1841</v>
      </c>
      <c r="D144">
        <v>1288</v>
      </c>
      <c r="E144">
        <v>0.6996197718631179</v>
      </c>
    </row>
    <row r="145" spans="1:5">
      <c r="A145" s="1">
        <v>143</v>
      </c>
      <c r="B145">
        <v>0.01707339396014285</v>
      </c>
      <c r="C145">
        <v>1839</v>
      </c>
      <c r="D145">
        <v>1286</v>
      </c>
      <c r="E145">
        <v>0.6992930940728657</v>
      </c>
    </row>
    <row r="146" spans="1:5">
      <c r="A146" s="1">
        <v>144</v>
      </c>
      <c r="B146">
        <v>0.01723370417450099</v>
      </c>
      <c r="C146">
        <v>1838</v>
      </c>
      <c r="D146">
        <v>1285</v>
      </c>
      <c r="E146">
        <v>0.6991294885745375</v>
      </c>
    </row>
    <row r="147" spans="1:5">
      <c r="A147" s="1">
        <v>145</v>
      </c>
      <c r="B147">
        <v>0.01744545013338894</v>
      </c>
      <c r="C147">
        <v>1837</v>
      </c>
      <c r="D147">
        <v>1285</v>
      </c>
      <c r="E147">
        <v>0.6995100707675558</v>
      </c>
    </row>
    <row r="148" spans="1:5">
      <c r="A148" s="1">
        <v>146</v>
      </c>
      <c r="B148">
        <v>0.01744545406971643</v>
      </c>
      <c r="C148">
        <v>1832</v>
      </c>
      <c r="D148">
        <v>1283</v>
      </c>
      <c r="E148">
        <v>0.7003275109170306</v>
      </c>
    </row>
    <row r="149" spans="1:5">
      <c r="A149" s="1">
        <v>147</v>
      </c>
      <c r="B149">
        <v>0.01761146023482874</v>
      </c>
      <c r="C149">
        <v>1831</v>
      </c>
      <c r="D149">
        <v>1282</v>
      </c>
      <c r="E149">
        <v>0.7001638448935008</v>
      </c>
    </row>
    <row r="150" spans="1:5">
      <c r="A150" s="1">
        <v>148</v>
      </c>
      <c r="B150">
        <v>0.0179626107639328</v>
      </c>
      <c r="C150">
        <v>1829</v>
      </c>
      <c r="D150">
        <v>1280</v>
      </c>
      <c r="E150">
        <v>0.6998359759431383</v>
      </c>
    </row>
    <row r="151" spans="1:5">
      <c r="A151" s="1">
        <v>149</v>
      </c>
      <c r="B151">
        <v>0.01820800289028335</v>
      </c>
      <c r="C151">
        <v>1827</v>
      </c>
      <c r="D151">
        <v>1278</v>
      </c>
      <c r="E151">
        <v>0.6995073891625616</v>
      </c>
    </row>
    <row r="152" spans="1:5">
      <c r="A152" s="1">
        <v>150</v>
      </c>
      <c r="B152">
        <v>0.01848525876014251</v>
      </c>
      <c r="C152">
        <v>1826</v>
      </c>
      <c r="D152">
        <v>1277</v>
      </c>
      <c r="E152">
        <v>0.69934282584885</v>
      </c>
    </row>
    <row r="153" spans="1:5">
      <c r="A153" s="1">
        <v>151</v>
      </c>
      <c r="B153">
        <v>0.01848526281208152</v>
      </c>
      <c r="C153">
        <v>1824</v>
      </c>
      <c r="D153">
        <v>1275</v>
      </c>
      <c r="E153">
        <v>0.6990131578947368</v>
      </c>
    </row>
    <row r="154" spans="1:5">
      <c r="A154" s="1">
        <v>152</v>
      </c>
      <c r="B154">
        <v>0.0185514780145033</v>
      </c>
      <c r="C154">
        <v>1823</v>
      </c>
      <c r="D154">
        <v>1274</v>
      </c>
      <c r="E154">
        <v>0.6988480526604498</v>
      </c>
    </row>
    <row r="155" spans="1:5">
      <c r="A155" s="1">
        <v>153</v>
      </c>
      <c r="B155">
        <v>0.01864780960444534</v>
      </c>
      <c r="C155">
        <v>1821</v>
      </c>
      <c r="D155">
        <v>1272</v>
      </c>
      <c r="E155">
        <v>0.6985172981878089</v>
      </c>
    </row>
    <row r="156" spans="1:5">
      <c r="A156" s="1">
        <v>154</v>
      </c>
      <c r="B156">
        <v>0.0186551439523166</v>
      </c>
      <c r="C156">
        <v>1820</v>
      </c>
      <c r="D156">
        <v>1271</v>
      </c>
      <c r="E156">
        <v>0.6983516483516483</v>
      </c>
    </row>
    <row r="157" spans="1:5">
      <c r="A157" s="1">
        <v>155</v>
      </c>
      <c r="B157">
        <v>0.01911775381684877</v>
      </c>
      <c r="C157">
        <v>1816</v>
      </c>
      <c r="D157">
        <v>1268</v>
      </c>
      <c r="E157">
        <v>0.6982378854625551</v>
      </c>
    </row>
    <row r="158" spans="1:5">
      <c r="A158" s="1">
        <v>156</v>
      </c>
      <c r="B158">
        <v>0.01945807353300055</v>
      </c>
      <c r="C158">
        <v>1811</v>
      </c>
      <c r="D158">
        <v>1263</v>
      </c>
      <c r="E158">
        <v>0.6974047487575925</v>
      </c>
    </row>
    <row r="159" spans="1:5">
      <c r="A159" s="1">
        <v>157</v>
      </c>
      <c r="B159">
        <v>0.01974106487614424</v>
      </c>
      <c r="C159">
        <v>1809</v>
      </c>
      <c r="D159">
        <v>1261</v>
      </c>
      <c r="E159">
        <v>0.6970702045328911</v>
      </c>
    </row>
    <row r="160" spans="1:5">
      <c r="A160" s="1">
        <v>158</v>
      </c>
      <c r="B160">
        <v>0.01984738533442809</v>
      </c>
      <c r="C160">
        <v>1808</v>
      </c>
      <c r="D160">
        <v>1260</v>
      </c>
      <c r="E160">
        <v>0.6969026548672567</v>
      </c>
    </row>
    <row r="161" spans="1:5">
      <c r="A161" s="1">
        <v>159</v>
      </c>
      <c r="B161">
        <v>0.0198473895330018</v>
      </c>
      <c r="C161">
        <v>1793</v>
      </c>
      <c r="D161">
        <v>1249</v>
      </c>
      <c r="E161">
        <v>0.6965978806469604</v>
      </c>
    </row>
    <row r="162" spans="1:5">
      <c r="A162" s="1">
        <v>160</v>
      </c>
      <c r="B162">
        <v>0.02019516035262314</v>
      </c>
      <c r="C162">
        <v>1772</v>
      </c>
      <c r="D162">
        <v>1243</v>
      </c>
      <c r="E162">
        <v>0.7014672686230248</v>
      </c>
    </row>
    <row r="163" spans="1:5">
      <c r="A163" s="1">
        <v>161</v>
      </c>
      <c r="B163">
        <v>0.02019516458782178</v>
      </c>
      <c r="C163">
        <v>1764</v>
      </c>
      <c r="D163">
        <v>1236</v>
      </c>
      <c r="E163">
        <v>0.7006802721088435</v>
      </c>
    </row>
    <row r="164" spans="1:5">
      <c r="A164" s="1">
        <v>162</v>
      </c>
      <c r="B164">
        <v>0.0202365679150065</v>
      </c>
      <c r="C164">
        <v>1761</v>
      </c>
      <c r="D164">
        <v>1234</v>
      </c>
      <c r="E164">
        <v>0.7007382169222033</v>
      </c>
    </row>
    <row r="165" spans="1:5">
      <c r="A165" s="1">
        <v>163</v>
      </c>
      <c r="B165">
        <v>0.02032089945146343</v>
      </c>
      <c r="C165">
        <v>1756</v>
      </c>
      <c r="D165">
        <v>1229</v>
      </c>
      <c r="E165">
        <v>0.6998861047835991</v>
      </c>
    </row>
    <row r="166" spans="1:5">
      <c r="A166" s="1">
        <v>164</v>
      </c>
      <c r="B166">
        <v>0.02032881067237113</v>
      </c>
      <c r="C166">
        <v>1755</v>
      </c>
      <c r="D166">
        <v>1228</v>
      </c>
      <c r="E166">
        <v>0.6997150997150997</v>
      </c>
    </row>
    <row r="167" spans="1:5">
      <c r="A167" s="1">
        <v>165</v>
      </c>
      <c r="B167">
        <v>0.02067544173601221</v>
      </c>
      <c r="C167">
        <v>1754</v>
      </c>
      <c r="D167">
        <v>1227</v>
      </c>
      <c r="E167">
        <v>0.6995438996579247</v>
      </c>
    </row>
    <row r="168" spans="1:5">
      <c r="A168" s="1">
        <v>166</v>
      </c>
      <c r="B168">
        <v>0.02109102871879132</v>
      </c>
      <c r="C168">
        <v>1750</v>
      </c>
      <c r="D168">
        <v>1223</v>
      </c>
      <c r="E168">
        <v>0.6988571428571428</v>
      </c>
    </row>
    <row r="169" spans="1:5">
      <c r="A169" s="1">
        <v>167</v>
      </c>
      <c r="B169">
        <v>0.02135740749783199</v>
      </c>
      <c r="C169">
        <v>1749</v>
      </c>
      <c r="D169">
        <v>1222</v>
      </c>
      <c r="E169">
        <v>0.6986849628359062</v>
      </c>
    </row>
    <row r="170" spans="1:5">
      <c r="A170" s="1">
        <v>168</v>
      </c>
      <c r="B170">
        <v>0.02144853594426821</v>
      </c>
      <c r="C170">
        <v>1748</v>
      </c>
      <c r="D170">
        <v>1222</v>
      </c>
      <c r="E170">
        <v>0.6990846681922197</v>
      </c>
    </row>
    <row r="171" spans="1:5">
      <c r="A171" s="1">
        <v>169</v>
      </c>
      <c r="B171">
        <v>0.02144854030891352</v>
      </c>
      <c r="C171">
        <v>1747</v>
      </c>
      <c r="D171">
        <v>1221</v>
      </c>
      <c r="E171">
        <v>0.6989124212936463</v>
      </c>
    </row>
    <row r="172" spans="1:5">
      <c r="A172" s="1">
        <v>170</v>
      </c>
      <c r="B172">
        <v>0.02149865385427696</v>
      </c>
      <c r="C172">
        <v>1746</v>
      </c>
      <c r="D172">
        <v>1220</v>
      </c>
      <c r="E172">
        <v>0.6987399770904925</v>
      </c>
    </row>
    <row r="173" spans="1:5">
      <c r="A173" s="1">
        <v>171</v>
      </c>
      <c r="B173">
        <v>0.0226512366221101</v>
      </c>
      <c r="C173">
        <v>1743</v>
      </c>
      <c r="D173">
        <v>1217</v>
      </c>
      <c r="E173">
        <v>0.6982214572576019</v>
      </c>
    </row>
    <row r="174" spans="1:5">
      <c r="A174" s="1">
        <v>172</v>
      </c>
      <c r="B174">
        <v>0.02265124110745753</v>
      </c>
      <c r="C174">
        <v>1734</v>
      </c>
      <c r="D174">
        <v>1213</v>
      </c>
      <c r="E174">
        <v>0.6995386389850058</v>
      </c>
    </row>
    <row r="175" spans="1:5">
      <c r="A175" s="1">
        <v>173</v>
      </c>
      <c r="B175">
        <v>0.02266742713227665</v>
      </c>
      <c r="C175">
        <v>1733</v>
      </c>
      <c r="D175">
        <v>1213</v>
      </c>
      <c r="E175">
        <v>0.6999422965954991</v>
      </c>
    </row>
    <row r="176" spans="1:5">
      <c r="A176" s="1">
        <v>174</v>
      </c>
      <c r="B176">
        <v>0.0226674316192268</v>
      </c>
      <c r="C176">
        <v>1723</v>
      </c>
      <c r="D176">
        <v>1212</v>
      </c>
      <c r="E176">
        <v>0.7034242600116076</v>
      </c>
    </row>
    <row r="177" spans="1:5">
      <c r="A177" s="1">
        <v>175</v>
      </c>
      <c r="B177">
        <v>0.02266743610617739</v>
      </c>
      <c r="C177">
        <v>1720</v>
      </c>
      <c r="D177">
        <v>1209</v>
      </c>
      <c r="E177">
        <v>0.702906976744186</v>
      </c>
    </row>
    <row r="178" spans="1:5">
      <c r="A178" s="1">
        <v>176</v>
      </c>
      <c r="B178">
        <v>0.0228018034459796</v>
      </c>
      <c r="C178">
        <v>1713</v>
      </c>
      <c r="D178">
        <v>1202</v>
      </c>
      <c r="E178">
        <v>0.7016929363689434</v>
      </c>
    </row>
    <row r="179" spans="1:5">
      <c r="A179" s="1">
        <v>177</v>
      </c>
      <c r="B179">
        <v>0.02294544679064447</v>
      </c>
      <c r="C179">
        <v>1707</v>
      </c>
      <c r="D179">
        <v>1196</v>
      </c>
      <c r="E179">
        <v>0.7006444053895724</v>
      </c>
    </row>
    <row r="180" spans="1:5">
      <c r="A180" s="1">
        <v>178</v>
      </c>
      <c r="B180">
        <v>0.02294545130502734</v>
      </c>
      <c r="C180">
        <v>1699</v>
      </c>
      <c r="D180">
        <v>1188</v>
      </c>
      <c r="E180">
        <v>0.6992348440258976</v>
      </c>
    </row>
    <row r="181" spans="1:5">
      <c r="A181" s="1">
        <v>179</v>
      </c>
      <c r="B181">
        <v>0.02302980318980574</v>
      </c>
      <c r="C181">
        <v>1697</v>
      </c>
      <c r="D181">
        <v>1186</v>
      </c>
      <c r="E181">
        <v>0.6988803771361226</v>
      </c>
    </row>
    <row r="182" spans="1:5">
      <c r="A182" s="1">
        <v>180</v>
      </c>
      <c r="B182">
        <v>0.02333126977261402</v>
      </c>
      <c r="C182">
        <v>1695</v>
      </c>
      <c r="D182">
        <v>1185</v>
      </c>
      <c r="E182">
        <v>0.6991150442477876</v>
      </c>
    </row>
    <row r="183" spans="1:5">
      <c r="A183" s="1">
        <v>181</v>
      </c>
      <c r="B183">
        <v>0.02403152796856411</v>
      </c>
      <c r="C183">
        <v>1694</v>
      </c>
      <c r="D183">
        <v>1185</v>
      </c>
      <c r="E183">
        <v>0.6995277449822904</v>
      </c>
    </row>
    <row r="184" spans="1:5">
      <c r="A184" s="1">
        <v>182</v>
      </c>
      <c r="B184">
        <v>0.02403153258855184</v>
      </c>
      <c r="C184">
        <v>1693</v>
      </c>
      <c r="D184">
        <v>1185</v>
      </c>
      <c r="E184">
        <v>0.6999409332545776</v>
      </c>
    </row>
    <row r="185" spans="1:5">
      <c r="A185" s="1">
        <v>183</v>
      </c>
      <c r="B185">
        <v>0.0246500778206391</v>
      </c>
      <c r="C185">
        <v>1692</v>
      </c>
      <c r="D185">
        <v>1185</v>
      </c>
      <c r="E185">
        <v>0.7003546099290781</v>
      </c>
    </row>
    <row r="186" spans="1:5">
      <c r="A186" s="1">
        <v>184</v>
      </c>
      <c r="B186">
        <v>0.02476731052567716</v>
      </c>
      <c r="C186">
        <v>1691</v>
      </c>
      <c r="D186">
        <v>1184</v>
      </c>
      <c r="E186">
        <v>0.7001774098166765</v>
      </c>
    </row>
    <row r="187" spans="1:5">
      <c r="A187" s="1">
        <v>185</v>
      </c>
      <c r="B187">
        <v>0.02527208575546425</v>
      </c>
      <c r="C187">
        <v>1690</v>
      </c>
      <c r="D187">
        <v>1184</v>
      </c>
      <c r="E187">
        <v>0.7005917159763314</v>
      </c>
    </row>
    <row r="188" spans="1:5">
      <c r="A188" s="1">
        <v>186</v>
      </c>
      <c r="B188">
        <v>0.02540752904344945</v>
      </c>
      <c r="C188">
        <v>1689</v>
      </c>
      <c r="D188">
        <v>1184</v>
      </c>
      <c r="E188">
        <v>0.7010065127294257</v>
      </c>
    </row>
    <row r="189" spans="1:5">
      <c r="A189" s="1">
        <v>187</v>
      </c>
      <c r="B189">
        <v>0.02540753379386218</v>
      </c>
      <c r="C189">
        <v>1681</v>
      </c>
      <c r="D189">
        <v>1179</v>
      </c>
      <c r="E189">
        <v>0.701368233194527</v>
      </c>
    </row>
    <row r="190" spans="1:5">
      <c r="A190" s="1">
        <v>188</v>
      </c>
      <c r="B190">
        <v>0.02607960029620515</v>
      </c>
      <c r="C190">
        <v>1680</v>
      </c>
      <c r="D190">
        <v>1179</v>
      </c>
      <c r="E190">
        <v>0.7017857142857142</v>
      </c>
    </row>
    <row r="191" spans="1:5">
      <c r="A191" s="1">
        <v>189</v>
      </c>
      <c r="B191">
        <v>0.02608617985053829</v>
      </c>
      <c r="C191">
        <v>1679</v>
      </c>
      <c r="D191">
        <v>1179</v>
      </c>
      <c r="E191">
        <v>0.7022036926742108</v>
      </c>
    </row>
    <row r="192" spans="1:5">
      <c r="A192" s="1">
        <v>190</v>
      </c>
      <c r="B192">
        <v>0.02623039185400722</v>
      </c>
      <c r="C192">
        <v>1677</v>
      </c>
      <c r="D192">
        <v>1177</v>
      </c>
      <c r="E192">
        <v>0.7018485390578414</v>
      </c>
    </row>
    <row r="193" spans="1:5">
      <c r="A193" s="1">
        <v>191</v>
      </c>
      <c r="B193">
        <v>0.02629614403332448</v>
      </c>
      <c r="C193">
        <v>1676</v>
      </c>
      <c r="D193">
        <v>1177</v>
      </c>
      <c r="E193">
        <v>0.7022673031026253</v>
      </c>
    </row>
    <row r="194" spans="1:5">
      <c r="A194" s="1">
        <v>192</v>
      </c>
      <c r="B194">
        <v>0.02630333568699705</v>
      </c>
      <c r="C194">
        <v>1675</v>
      </c>
      <c r="D194">
        <v>1176</v>
      </c>
      <c r="E194">
        <v>0.702089552238806</v>
      </c>
    </row>
    <row r="195" spans="1:5">
      <c r="A195" s="1">
        <v>193</v>
      </c>
      <c r="B195">
        <v>0.02630334052042826</v>
      </c>
      <c r="C195">
        <v>1668</v>
      </c>
      <c r="D195">
        <v>1174</v>
      </c>
      <c r="E195">
        <v>0.7038369304556354</v>
      </c>
    </row>
    <row r="196" spans="1:5">
      <c r="A196" s="1">
        <v>194</v>
      </c>
      <c r="B196">
        <v>0.02630334535385992</v>
      </c>
      <c r="C196">
        <v>1647</v>
      </c>
      <c r="D196">
        <v>1165</v>
      </c>
      <c r="E196">
        <v>0.7073466909532483</v>
      </c>
    </row>
    <row r="197" spans="1:5">
      <c r="A197" s="1">
        <v>195</v>
      </c>
      <c r="B197">
        <v>0.02630335018729202</v>
      </c>
      <c r="C197">
        <v>1627</v>
      </c>
      <c r="D197">
        <v>1145</v>
      </c>
      <c r="E197">
        <v>0.7037492317148125</v>
      </c>
    </row>
    <row r="198" spans="1:5">
      <c r="A198" s="1">
        <v>196</v>
      </c>
      <c r="B198">
        <v>0.02636059947604963</v>
      </c>
      <c r="C198">
        <v>1625</v>
      </c>
      <c r="D198">
        <v>1143</v>
      </c>
      <c r="E198">
        <v>0.7033846153846154</v>
      </c>
    </row>
    <row r="199" spans="1:5">
      <c r="A199" s="1">
        <v>197</v>
      </c>
      <c r="B199">
        <v>0.02665418698539512</v>
      </c>
      <c r="C199">
        <v>1624</v>
      </c>
      <c r="D199">
        <v>1143</v>
      </c>
      <c r="E199">
        <v>0.7038177339901478</v>
      </c>
    </row>
    <row r="200" spans="1:5">
      <c r="A200" s="1">
        <v>198</v>
      </c>
      <c r="B200">
        <v>0.02673428065961403</v>
      </c>
      <c r="C200">
        <v>1623</v>
      </c>
      <c r="D200">
        <v>1142</v>
      </c>
      <c r="E200">
        <v>0.7036352433764633</v>
      </c>
    </row>
    <row r="201" spans="1:5">
      <c r="A201" s="1">
        <v>199</v>
      </c>
      <c r="B201">
        <v>0.02673428553247903</v>
      </c>
      <c r="C201">
        <v>1598</v>
      </c>
      <c r="D201">
        <v>1131</v>
      </c>
      <c r="E201">
        <v>0.7077596996245307</v>
      </c>
    </row>
    <row r="202" spans="1:5">
      <c r="A202" s="1">
        <v>200</v>
      </c>
      <c r="B202">
        <v>0.02729386443384474</v>
      </c>
      <c r="C202">
        <v>1596</v>
      </c>
      <c r="D202">
        <v>1129</v>
      </c>
      <c r="E202">
        <v>0.7073934837092731</v>
      </c>
    </row>
    <row r="203" spans="1:5">
      <c r="A203" s="1">
        <v>201</v>
      </c>
      <c r="B203">
        <v>0.02776261708760419</v>
      </c>
      <c r="C203">
        <v>1595</v>
      </c>
      <c r="D203">
        <v>1129</v>
      </c>
      <c r="E203">
        <v>0.7078369905956113</v>
      </c>
    </row>
    <row r="204" spans="1:5">
      <c r="A204" s="1">
        <v>202</v>
      </c>
      <c r="B204">
        <v>0.02796168998435178</v>
      </c>
      <c r="C204">
        <v>1590</v>
      </c>
      <c r="D204">
        <v>1126</v>
      </c>
      <c r="E204">
        <v>0.7081761006289308</v>
      </c>
    </row>
    <row r="205" spans="1:5">
      <c r="A205" s="1">
        <v>203</v>
      </c>
      <c r="B205">
        <v>0.02796169496782164</v>
      </c>
      <c r="C205">
        <v>1589</v>
      </c>
      <c r="D205">
        <v>1126</v>
      </c>
      <c r="E205">
        <v>0.7086217747010699</v>
      </c>
    </row>
    <row r="206" spans="1:5">
      <c r="A206" s="1">
        <v>204</v>
      </c>
      <c r="B206">
        <v>0.02863925157953773</v>
      </c>
      <c r="C206">
        <v>1586</v>
      </c>
      <c r="D206">
        <v>1124</v>
      </c>
      <c r="E206">
        <v>0.7087011349306431</v>
      </c>
    </row>
    <row r="207" spans="1:5">
      <c r="A207" s="1">
        <v>205</v>
      </c>
      <c r="B207">
        <v>0.02874113473648721</v>
      </c>
      <c r="C207">
        <v>1585</v>
      </c>
      <c r="D207">
        <v>1123</v>
      </c>
      <c r="E207">
        <v>0.7085173501577287</v>
      </c>
    </row>
    <row r="208" spans="1:5">
      <c r="A208" s="1">
        <v>206</v>
      </c>
      <c r="B208">
        <v>0.02914270705674937</v>
      </c>
      <c r="C208">
        <v>1583</v>
      </c>
      <c r="D208">
        <v>1121</v>
      </c>
      <c r="E208">
        <v>0.7081490840176879</v>
      </c>
    </row>
    <row r="209" spans="1:5">
      <c r="A209" s="1">
        <v>207</v>
      </c>
      <c r="B209">
        <v>0.02914271214437414</v>
      </c>
      <c r="C209">
        <v>1579</v>
      </c>
      <c r="D209">
        <v>1118</v>
      </c>
      <c r="E209">
        <v>0.708043065231159</v>
      </c>
    </row>
    <row r="210" spans="1:5">
      <c r="A210" s="1">
        <v>208</v>
      </c>
      <c r="B210">
        <v>0.02916151395028521</v>
      </c>
      <c r="C210">
        <v>1578</v>
      </c>
      <c r="D210">
        <v>1117</v>
      </c>
      <c r="E210">
        <v>0.7078580481622306</v>
      </c>
    </row>
    <row r="211" spans="1:5">
      <c r="A211" s="1">
        <v>209</v>
      </c>
      <c r="B211">
        <v>0.02916151903955133</v>
      </c>
      <c r="C211">
        <v>1574</v>
      </c>
      <c r="D211">
        <v>1115</v>
      </c>
      <c r="E211">
        <v>0.7083862770012707</v>
      </c>
    </row>
    <row r="212" spans="1:5">
      <c r="A212" s="1">
        <v>210</v>
      </c>
      <c r="B212">
        <v>0.02969793431282231</v>
      </c>
      <c r="C212">
        <v>1571</v>
      </c>
      <c r="D212">
        <v>1114</v>
      </c>
      <c r="E212">
        <v>0.709102482495226</v>
      </c>
    </row>
    <row r="213" spans="1:5">
      <c r="A213" s="1">
        <v>211</v>
      </c>
      <c r="B213">
        <v>0.03020556690900378</v>
      </c>
      <c r="C213">
        <v>1570</v>
      </c>
      <c r="D213">
        <v>1113</v>
      </c>
      <c r="E213">
        <v>0.7089171974522293</v>
      </c>
    </row>
    <row r="214" spans="1:5">
      <c r="A214" s="1">
        <v>212</v>
      </c>
      <c r="B214">
        <v>0.03044388612061888</v>
      </c>
      <c r="C214">
        <v>1568</v>
      </c>
      <c r="D214">
        <v>1111</v>
      </c>
      <c r="E214">
        <v>0.7085459183673469</v>
      </c>
    </row>
    <row r="215" spans="1:5">
      <c r="A215" s="1">
        <v>213</v>
      </c>
      <c r="B215">
        <v>0.03060314508909201</v>
      </c>
      <c r="C215">
        <v>1565</v>
      </c>
      <c r="D215">
        <v>1109</v>
      </c>
      <c r="E215">
        <v>0.708626198083067</v>
      </c>
    </row>
    <row r="216" spans="1:5">
      <c r="A216" s="1">
        <v>214</v>
      </c>
      <c r="B216">
        <v>0.03095565684073898</v>
      </c>
      <c r="C216">
        <v>1560</v>
      </c>
      <c r="D216">
        <v>1104</v>
      </c>
      <c r="E216">
        <v>0.7076923076923077</v>
      </c>
    </row>
    <row r="217" spans="1:5">
      <c r="A217" s="1">
        <v>215</v>
      </c>
      <c r="B217">
        <v>0.03132468029465318</v>
      </c>
      <c r="C217">
        <v>1559</v>
      </c>
      <c r="D217">
        <v>1103</v>
      </c>
      <c r="E217">
        <v>0.7075048107761386</v>
      </c>
    </row>
    <row r="218" spans="1:5">
      <c r="A218" s="1">
        <v>216</v>
      </c>
      <c r="B218">
        <v>0.03132468556930079</v>
      </c>
      <c r="C218">
        <v>1557</v>
      </c>
      <c r="D218">
        <v>1101</v>
      </c>
      <c r="E218">
        <v>0.7071290944123314</v>
      </c>
    </row>
    <row r="219" spans="1:5">
      <c r="A219" s="1">
        <v>217</v>
      </c>
      <c r="B219">
        <v>0.03143907032036908</v>
      </c>
      <c r="C219">
        <v>1556</v>
      </c>
      <c r="D219">
        <v>1100</v>
      </c>
      <c r="E219">
        <v>0.7069408740359897</v>
      </c>
    </row>
    <row r="220" spans="1:5">
      <c r="A220" s="1">
        <v>218</v>
      </c>
      <c r="B220">
        <v>0.03155493937447318</v>
      </c>
      <c r="C220">
        <v>1555</v>
      </c>
      <c r="D220">
        <v>1099</v>
      </c>
      <c r="E220">
        <v>0.7067524115755627</v>
      </c>
    </row>
    <row r="221" spans="1:5">
      <c r="A221" s="1">
        <v>219</v>
      </c>
      <c r="B221">
        <v>0.03170916152193115</v>
      </c>
      <c r="C221">
        <v>1551</v>
      </c>
      <c r="D221">
        <v>1096</v>
      </c>
      <c r="E221">
        <v>0.7066408768536429</v>
      </c>
    </row>
    <row r="222" spans="1:5">
      <c r="A222" s="1">
        <v>220</v>
      </c>
      <c r="B222">
        <v>0.03187726281084569</v>
      </c>
      <c r="C222">
        <v>1549</v>
      </c>
      <c r="D222">
        <v>1094</v>
      </c>
      <c r="E222">
        <v>0.7062621045836023</v>
      </c>
    </row>
    <row r="223" spans="1:5">
      <c r="A223" s="1">
        <v>221</v>
      </c>
      <c r="B223">
        <v>0.03310226816158579</v>
      </c>
      <c r="C223">
        <v>1548</v>
      </c>
      <c r="D223">
        <v>1093</v>
      </c>
      <c r="E223">
        <v>0.7060723514211886</v>
      </c>
    </row>
    <row r="224" spans="1:5">
      <c r="A224" s="1">
        <v>222</v>
      </c>
      <c r="B224">
        <v>0.03345007584944804</v>
      </c>
      <c r="C224">
        <v>1547</v>
      </c>
      <c r="D224">
        <v>1092</v>
      </c>
      <c r="E224">
        <v>0.7058823529411765</v>
      </c>
    </row>
    <row r="225" spans="1:5">
      <c r="A225" s="1">
        <v>223</v>
      </c>
      <c r="B225">
        <v>0.03365731359062374</v>
      </c>
      <c r="C225">
        <v>1546</v>
      </c>
      <c r="D225">
        <v>1092</v>
      </c>
      <c r="E225">
        <v>0.7063389391979301</v>
      </c>
    </row>
    <row r="226" spans="1:5">
      <c r="A226" s="1">
        <v>224</v>
      </c>
      <c r="B226">
        <v>0.03369532900264005</v>
      </c>
      <c r="C226">
        <v>1545</v>
      </c>
      <c r="D226">
        <v>1091</v>
      </c>
      <c r="E226">
        <v>0.7061488673139159</v>
      </c>
    </row>
    <row r="227" spans="1:5">
      <c r="A227" s="1">
        <v>225</v>
      </c>
      <c r="B227">
        <v>0.03384706240900948</v>
      </c>
      <c r="C227">
        <v>1544</v>
      </c>
      <c r="D227">
        <v>1090</v>
      </c>
      <c r="E227">
        <v>0.7059585492227979</v>
      </c>
    </row>
    <row r="228" spans="1:5">
      <c r="A228" s="1">
        <v>226</v>
      </c>
      <c r="B228">
        <v>0.03409654295100339</v>
      </c>
      <c r="C228">
        <v>1543</v>
      </c>
      <c r="D228">
        <v>1089</v>
      </c>
      <c r="E228">
        <v>0.7057679844458846</v>
      </c>
    </row>
    <row r="229" spans="1:5">
      <c r="A229" s="1">
        <v>227</v>
      </c>
      <c r="B229">
        <v>0.03416830221911837</v>
      </c>
      <c r="C229">
        <v>1542</v>
      </c>
      <c r="D229">
        <v>1088</v>
      </c>
      <c r="E229">
        <v>0.7055771725032426</v>
      </c>
    </row>
    <row r="230" spans="1:5">
      <c r="A230" s="1">
        <v>228</v>
      </c>
      <c r="B230">
        <v>0.03416830772797952</v>
      </c>
      <c r="C230">
        <v>1540</v>
      </c>
      <c r="D230">
        <v>1087</v>
      </c>
      <c r="E230">
        <v>0.7058441558441558</v>
      </c>
    </row>
    <row r="231" spans="1:5">
      <c r="A231" s="1">
        <v>229</v>
      </c>
      <c r="B231">
        <v>0.03428039465258359</v>
      </c>
      <c r="C231">
        <v>1539</v>
      </c>
      <c r="D231">
        <v>1087</v>
      </c>
      <c r="E231">
        <v>0.7063027940220923</v>
      </c>
    </row>
    <row r="232" spans="1:5">
      <c r="A232" s="1">
        <v>230</v>
      </c>
      <c r="B232">
        <v>0.03430102362683507</v>
      </c>
      <c r="C232">
        <v>1537</v>
      </c>
      <c r="D232">
        <v>1085</v>
      </c>
      <c r="E232">
        <v>0.7059206245933637</v>
      </c>
    </row>
    <row r="233" spans="1:5">
      <c r="A233" s="1">
        <v>231</v>
      </c>
      <c r="B233">
        <v>0.0344155061395901</v>
      </c>
      <c r="C233">
        <v>1535</v>
      </c>
      <c r="D233">
        <v>1083</v>
      </c>
      <c r="E233">
        <v>0.7055374592833876</v>
      </c>
    </row>
    <row r="234" spans="1:5">
      <c r="A234" s="1">
        <v>232</v>
      </c>
      <c r="B234">
        <v>0.03461803395182295</v>
      </c>
      <c r="C234">
        <v>1534</v>
      </c>
      <c r="D234">
        <v>1082</v>
      </c>
      <c r="E234">
        <v>0.7053455019556715</v>
      </c>
    </row>
    <row r="235" spans="1:5">
      <c r="A235" s="1">
        <v>233</v>
      </c>
      <c r="B235">
        <v>0.03461803949682007</v>
      </c>
      <c r="C235">
        <v>1533</v>
      </c>
      <c r="D235">
        <v>1081</v>
      </c>
      <c r="E235">
        <v>0.7051532941943901</v>
      </c>
    </row>
    <row r="236" spans="1:5">
      <c r="A236" s="1">
        <v>234</v>
      </c>
      <c r="B236">
        <v>0.034682208189736</v>
      </c>
      <c r="C236">
        <v>1532</v>
      </c>
      <c r="D236">
        <v>1080</v>
      </c>
      <c r="E236">
        <v>0.7049608355091384</v>
      </c>
    </row>
    <row r="237" spans="1:5">
      <c r="A237" s="1">
        <v>235</v>
      </c>
      <c r="B237">
        <v>0.03469411424907776</v>
      </c>
      <c r="C237">
        <v>1531</v>
      </c>
      <c r="D237">
        <v>1079</v>
      </c>
      <c r="E237">
        <v>0.7047681254082299</v>
      </c>
    </row>
    <row r="238" spans="1:5">
      <c r="A238" s="1">
        <v>236</v>
      </c>
      <c r="B238">
        <v>0.03489922384915212</v>
      </c>
      <c r="C238">
        <v>1530</v>
      </c>
      <c r="D238">
        <v>1079</v>
      </c>
      <c r="E238">
        <v>0.7052287581699347</v>
      </c>
    </row>
    <row r="239" spans="1:5">
      <c r="A239" s="1">
        <v>237</v>
      </c>
      <c r="B239">
        <v>0.03528424059453883</v>
      </c>
      <c r="C239">
        <v>1529</v>
      </c>
      <c r="D239">
        <v>1078</v>
      </c>
      <c r="E239">
        <v>0.7050359712230215</v>
      </c>
    </row>
    <row r="240" spans="1:5">
      <c r="A240" s="1">
        <v>238</v>
      </c>
      <c r="B240">
        <v>0.03547720141828226</v>
      </c>
      <c r="C240">
        <v>1498</v>
      </c>
      <c r="D240">
        <v>1061</v>
      </c>
      <c r="E240">
        <v>0.7082777036048065</v>
      </c>
    </row>
    <row r="241" spans="1:5">
      <c r="A241" s="1">
        <v>239</v>
      </c>
      <c r="B241">
        <v>0.03577399857820596</v>
      </c>
      <c r="C241">
        <v>1497</v>
      </c>
      <c r="D241">
        <v>1060</v>
      </c>
      <c r="E241">
        <v>0.7080828323313293</v>
      </c>
    </row>
    <row r="242" spans="1:5">
      <c r="A242" s="1">
        <v>240</v>
      </c>
      <c r="B242">
        <v>0.03602033291026907</v>
      </c>
      <c r="C242">
        <v>1495</v>
      </c>
      <c r="D242">
        <v>1059</v>
      </c>
      <c r="E242">
        <v>0.7083612040133779</v>
      </c>
    </row>
    <row r="243" spans="1:5">
      <c r="A243" s="1">
        <v>241</v>
      </c>
      <c r="B243">
        <v>0.03624390594344029</v>
      </c>
      <c r="C243">
        <v>1492</v>
      </c>
      <c r="D243">
        <v>1058</v>
      </c>
      <c r="E243">
        <v>0.7091152815013405</v>
      </c>
    </row>
    <row r="244" spans="1:5">
      <c r="A244" s="1">
        <v>242</v>
      </c>
      <c r="B244">
        <v>0.03634177544292094</v>
      </c>
      <c r="C244">
        <v>1489</v>
      </c>
      <c r="D244">
        <v>1055</v>
      </c>
      <c r="E244">
        <v>0.7085292142377434</v>
      </c>
    </row>
    <row r="245" spans="1:5">
      <c r="A245" s="1">
        <v>243</v>
      </c>
      <c r="B245">
        <v>0.03644936354313533</v>
      </c>
      <c r="C245">
        <v>1486</v>
      </c>
      <c r="D245">
        <v>1052</v>
      </c>
      <c r="E245">
        <v>0.7079407806191117</v>
      </c>
    </row>
    <row r="246" spans="1:5">
      <c r="A246" s="1">
        <v>244</v>
      </c>
      <c r="B246">
        <v>0.0368219727549024</v>
      </c>
      <c r="C246">
        <v>1480</v>
      </c>
      <c r="D246">
        <v>1046</v>
      </c>
      <c r="E246">
        <v>0.7067567567567568</v>
      </c>
    </row>
    <row r="247" spans="1:5">
      <c r="A247" s="1">
        <v>245</v>
      </c>
      <c r="B247">
        <v>0.03733102762863894</v>
      </c>
      <c r="C247">
        <v>1479</v>
      </c>
      <c r="D247">
        <v>1045</v>
      </c>
      <c r="E247">
        <v>0.7065584854631508</v>
      </c>
    </row>
    <row r="248" spans="1:5">
      <c r="A248" s="1">
        <v>246</v>
      </c>
      <c r="B248">
        <v>0.0375375935579001</v>
      </c>
      <c r="C248">
        <v>1478</v>
      </c>
      <c r="D248">
        <v>1044</v>
      </c>
      <c r="E248">
        <v>0.706359945872801</v>
      </c>
    </row>
    <row r="249" spans="1:5">
      <c r="A249" s="1">
        <v>247</v>
      </c>
      <c r="B249">
        <v>0.03831855762826408</v>
      </c>
      <c r="C249">
        <v>1476</v>
      </c>
      <c r="D249">
        <v>1042</v>
      </c>
      <c r="E249">
        <v>0.7059620596205962</v>
      </c>
    </row>
    <row r="250" spans="1:5">
      <c r="A250" s="1">
        <v>248</v>
      </c>
      <c r="B250">
        <v>0.03852253446522824</v>
      </c>
      <c r="C250">
        <v>1474</v>
      </c>
      <c r="D250">
        <v>1040</v>
      </c>
      <c r="E250">
        <v>0.7055630936227951</v>
      </c>
    </row>
    <row r="251" spans="1:5">
      <c r="A251" s="1">
        <v>249</v>
      </c>
      <c r="B251">
        <v>0.03852254031457747</v>
      </c>
      <c r="C251">
        <v>1473</v>
      </c>
      <c r="D251">
        <v>1040</v>
      </c>
      <c r="E251">
        <v>0.7060420909708078</v>
      </c>
    </row>
    <row r="252" spans="1:5">
      <c r="A252" s="1">
        <v>250</v>
      </c>
      <c r="B252">
        <v>0.03886384795009357</v>
      </c>
      <c r="C252">
        <v>1470</v>
      </c>
      <c r="D252">
        <v>1038</v>
      </c>
      <c r="E252">
        <v>0.7061224489795919</v>
      </c>
    </row>
    <row r="253" spans="1:5">
      <c r="A253" s="1">
        <v>251</v>
      </c>
      <c r="B253">
        <v>0.03918295403341077</v>
      </c>
      <c r="C253">
        <v>1468</v>
      </c>
      <c r="D253">
        <v>1036</v>
      </c>
      <c r="E253">
        <v>0.7057220708446866</v>
      </c>
    </row>
    <row r="254" spans="1:5">
      <c r="A254" s="1">
        <v>252</v>
      </c>
      <c r="B254">
        <v>0.03918295993268672</v>
      </c>
      <c r="C254">
        <v>1466</v>
      </c>
      <c r="D254">
        <v>1034</v>
      </c>
      <c r="E254">
        <v>0.7053206002728513</v>
      </c>
    </row>
    <row r="255" spans="1:5">
      <c r="A255" s="1">
        <v>253</v>
      </c>
      <c r="B255">
        <v>0.03922395292035219</v>
      </c>
      <c r="C255">
        <v>1465</v>
      </c>
      <c r="D255">
        <v>1033</v>
      </c>
      <c r="E255">
        <v>0.7051194539249147</v>
      </c>
    </row>
    <row r="256" spans="1:5">
      <c r="A256" s="1">
        <v>254</v>
      </c>
      <c r="B256">
        <v>0.03950810957854856</v>
      </c>
      <c r="C256">
        <v>1464</v>
      </c>
      <c r="D256">
        <v>1032</v>
      </c>
      <c r="E256">
        <v>0.7049180327868853</v>
      </c>
    </row>
    <row r="257" spans="1:5">
      <c r="A257" s="1">
        <v>255</v>
      </c>
      <c r="B257">
        <v>0.03961389468859355</v>
      </c>
      <c r="C257">
        <v>1463</v>
      </c>
      <c r="D257">
        <v>1031</v>
      </c>
      <c r="E257">
        <v>0.7047163362952836</v>
      </c>
    </row>
    <row r="258" spans="1:5">
      <c r="A258" s="1">
        <v>256</v>
      </c>
      <c r="B258">
        <v>0.03961390062022141</v>
      </c>
      <c r="C258">
        <v>1462</v>
      </c>
      <c r="D258">
        <v>1030</v>
      </c>
      <c r="E258">
        <v>0.7045143638850889</v>
      </c>
    </row>
    <row r="259" spans="1:5">
      <c r="A259" s="1">
        <v>257</v>
      </c>
      <c r="B259">
        <v>0.03968128288659134</v>
      </c>
      <c r="C259">
        <v>1461</v>
      </c>
      <c r="D259">
        <v>1029</v>
      </c>
      <c r="E259">
        <v>0.704312114989733</v>
      </c>
    </row>
    <row r="260" spans="1:5">
      <c r="A260" s="1">
        <v>258</v>
      </c>
      <c r="B260">
        <v>0.03969439807569786</v>
      </c>
      <c r="C260">
        <v>1457</v>
      </c>
      <c r="D260">
        <v>1025</v>
      </c>
      <c r="E260">
        <v>0.7035003431708992</v>
      </c>
    </row>
    <row r="261" spans="1:5">
      <c r="A261" s="1">
        <v>259</v>
      </c>
      <c r="B261">
        <v>0.03969926709939764</v>
      </c>
      <c r="C261">
        <v>1456</v>
      </c>
      <c r="D261">
        <v>1024</v>
      </c>
      <c r="E261">
        <v>0.7032967032967034</v>
      </c>
    </row>
    <row r="262" spans="1:5">
      <c r="A262" s="1">
        <v>260</v>
      </c>
      <c r="B262">
        <v>0.03985418043712574</v>
      </c>
      <c r="C262">
        <v>1453</v>
      </c>
      <c r="D262">
        <v>1023</v>
      </c>
      <c r="E262">
        <v>0.7040605643496215</v>
      </c>
    </row>
    <row r="263" spans="1:5">
      <c r="A263" s="1">
        <v>261</v>
      </c>
      <c r="B263">
        <v>0.03999328999051621</v>
      </c>
      <c r="C263">
        <v>1449</v>
      </c>
      <c r="D263">
        <v>1019</v>
      </c>
      <c r="E263">
        <v>0.7032436162870945</v>
      </c>
    </row>
    <row r="264" spans="1:5">
      <c r="A264" s="1">
        <v>262</v>
      </c>
      <c r="B264">
        <v>0.0402688631124859</v>
      </c>
      <c r="C264">
        <v>1448</v>
      </c>
      <c r="D264">
        <v>1018</v>
      </c>
      <c r="E264">
        <v>0.7030386740331491</v>
      </c>
    </row>
    <row r="265" spans="1:5">
      <c r="A265" s="1">
        <v>263</v>
      </c>
      <c r="B265">
        <v>0.04026886909294891</v>
      </c>
      <c r="C265">
        <v>1442</v>
      </c>
      <c r="D265">
        <v>1014</v>
      </c>
      <c r="E265">
        <v>0.7031900138696255</v>
      </c>
    </row>
    <row r="266" spans="1:5">
      <c r="A266" s="1">
        <v>264</v>
      </c>
      <c r="B266">
        <v>0.04029764624095855</v>
      </c>
      <c r="C266">
        <v>1440</v>
      </c>
      <c r="D266">
        <v>1012</v>
      </c>
      <c r="E266">
        <v>0.7027777777777777</v>
      </c>
    </row>
    <row r="267" spans="1:5">
      <c r="A267" s="1">
        <v>265</v>
      </c>
      <c r="B267">
        <v>0.04029765222355852</v>
      </c>
      <c r="C267">
        <v>1431</v>
      </c>
      <c r="D267">
        <v>1010</v>
      </c>
      <c r="E267">
        <v>0.705800139762404</v>
      </c>
    </row>
    <row r="268" spans="1:5">
      <c r="A268" s="1">
        <v>266</v>
      </c>
      <c r="B268">
        <v>0.04029765820615894</v>
      </c>
      <c r="C268">
        <v>1421</v>
      </c>
      <c r="D268">
        <v>1009</v>
      </c>
      <c r="E268">
        <v>0.7100633356790992</v>
      </c>
    </row>
    <row r="269" spans="1:5">
      <c r="A269" s="1">
        <v>267</v>
      </c>
      <c r="B269">
        <v>0.0402976641887598</v>
      </c>
      <c r="C269">
        <v>1420</v>
      </c>
      <c r="D269">
        <v>1008</v>
      </c>
      <c r="E269">
        <v>0.7098591549295775</v>
      </c>
    </row>
    <row r="270" spans="1:5">
      <c r="A270" s="1">
        <v>268</v>
      </c>
      <c r="B270">
        <v>0.04069312237255929</v>
      </c>
      <c r="C270">
        <v>1408</v>
      </c>
      <c r="D270">
        <v>996</v>
      </c>
      <c r="E270">
        <v>0.7073863636363636</v>
      </c>
    </row>
    <row r="271" spans="1:5">
      <c r="A271" s="1">
        <v>269</v>
      </c>
      <c r="B271">
        <v>0.04096694183461924</v>
      </c>
      <c r="C271">
        <v>1407</v>
      </c>
      <c r="D271">
        <v>996</v>
      </c>
      <c r="E271">
        <v>0.7078891257995735</v>
      </c>
    </row>
    <row r="272" spans="1:5">
      <c r="A272" s="1">
        <v>270</v>
      </c>
      <c r="B272">
        <v>0.04117392189195712</v>
      </c>
      <c r="C272">
        <v>1406</v>
      </c>
      <c r="D272">
        <v>995</v>
      </c>
      <c r="E272">
        <v>0.7076813655761024</v>
      </c>
    </row>
    <row r="273" spans="1:5">
      <c r="A273" s="1">
        <v>271</v>
      </c>
      <c r="B273">
        <v>0.04148524848739954</v>
      </c>
      <c r="C273">
        <v>1404</v>
      </c>
      <c r="D273">
        <v>993</v>
      </c>
      <c r="E273">
        <v>0.7072649572649573</v>
      </c>
    </row>
    <row r="274" spans="1:5">
      <c r="A274" s="1">
        <v>272</v>
      </c>
      <c r="B274">
        <v>0.04186829703883532</v>
      </c>
      <c r="C274">
        <v>1400</v>
      </c>
      <c r="D274">
        <v>989</v>
      </c>
      <c r="E274">
        <v>0.7064285714285714</v>
      </c>
    </row>
    <row r="275" spans="1:5">
      <c r="A275" s="1">
        <v>273</v>
      </c>
      <c r="B275">
        <v>0.04186830313691048</v>
      </c>
      <c r="C275">
        <v>1399</v>
      </c>
      <c r="D275">
        <v>988</v>
      </c>
      <c r="E275">
        <v>0.7062187276626162</v>
      </c>
    </row>
    <row r="276" spans="1:5">
      <c r="A276" s="1">
        <v>274</v>
      </c>
      <c r="B276">
        <v>0.04226915149391974</v>
      </c>
      <c r="C276">
        <v>1393</v>
      </c>
      <c r="D276">
        <v>982</v>
      </c>
      <c r="E276">
        <v>0.7049533381191673</v>
      </c>
    </row>
    <row r="277" spans="1:5">
      <c r="A277" s="1">
        <v>275</v>
      </c>
      <c r="B277">
        <v>0.04263528119332705</v>
      </c>
      <c r="C277">
        <v>1392</v>
      </c>
      <c r="D277">
        <v>981</v>
      </c>
      <c r="E277">
        <v>0.7047413793103449</v>
      </c>
    </row>
    <row r="278" spans="1:5">
      <c r="A278" s="1">
        <v>276</v>
      </c>
      <c r="B278">
        <v>0.04268725251381356</v>
      </c>
      <c r="C278">
        <v>1391</v>
      </c>
      <c r="D278">
        <v>981</v>
      </c>
      <c r="E278">
        <v>0.7052480230050323</v>
      </c>
    </row>
    <row r="279" spans="1:5">
      <c r="A279" s="1">
        <v>277</v>
      </c>
      <c r="B279">
        <v>0.04310802993936491</v>
      </c>
      <c r="C279">
        <v>1390</v>
      </c>
      <c r="D279">
        <v>981</v>
      </c>
      <c r="E279">
        <v>0.7057553956834532</v>
      </c>
    </row>
    <row r="280" spans="1:5">
      <c r="A280" s="1">
        <v>278</v>
      </c>
      <c r="B280">
        <v>0.04369014682988692</v>
      </c>
      <c r="C280">
        <v>1389</v>
      </c>
      <c r="D280">
        <v>980</v>
      </c>
      <c r="E280">
        <v>0.7055435565154787</v>
      </c>
    </row>
    <row r="281" spans="1:5">
      <c r="A281" s="1">
        <v>279</v>
      </c>
      <c r="B281">
        <v>0.04424199127316641</v>
      </c>
      <c r="C281">
        <v>1388</v>
      </c>
      <c r="D281">
        <v>979</v>
      </c>
      <c r="E281">
        <v>0.7053314121037464</v>
      </c>
    </row>
    <row r="282" spans="1:5">
      <c r="A282" s="1">
        <v>280</v>
      </c>
      <c r="B282">
        <v>0.04429255533989207</v>
      </c>
      <c r="C282">
        <v>1387</v>
      </c>
      <c r="D282">
        <v>979</v>
      </c>
      <c r="E282">
        <v>0.7058399423215573</v>
      </c>
    </row>
    <row r="283" spans="1:5">
      <c r="A283" s="1">
        <v>281</v>
      </c>
      <c r="B283">
        <v>0.0444476377022609</v>
      </c>
      <c r="C283">
        <v>1386</v>
      </c>
      <c r="D283">
        <v>978</v>
      </c>
      <c r="E283">
        <v>0.7056277056277056</v>
      </c>
    </row>
    <row r="284" spans="1:5">
      <c r="A284" s="1">
        <v>282</v>
      </c>
      <c r="B284">
        <v>0.04450775593467426</v>
      </c>
      <c r="C284">
        <v>1385</v>
      </c>
      <c r="D284">
        <v>977</v>
      </c>
      <c r="E284">
        <v>0.7054151624548737</v>
      </c>
    </row>
    <row r="285" spans="1:5">
      <c r="A285" s="1">
        <v>283</v>
      </c>
      <c r="B285">
        <v>0.04480114683933523</v>
      </c>
      <c r="C285">
        <v>1384</v>
      </c>
      <c r="D285">
        <v>977</v>
      </c>
      <c r="E285">
        <v>0.7059248554913294</v>
      </c>
    </row>
    <row r="286" spans="1:5">
      <c r="A286" s="1">
        <v>284</v>
      </c>
      <c r="B286">
        <v>0.04480115314737887</v>
      </c>
      <c r="C286">
        <v>1383</v>
      </c>
      <c r="D286">
        <v>976</v>
      </c>
      <c r="E286">
        <v>0.7057122198120029</v>
      </c>
    </row>
    <row r="287" spans="1:5">
      <c r="A287" s="1">
        <v>285</v>
      </c>
      <c r="B287">
        <v>0.04524751904298885</v>
      </c>
      <c r="C287">
        <v>1382</v>
      </c>
      <c r="D287">
        <v>976</v>
      </c>
      <c r="E287">
        <v>0.7062228654124457</v>
      </c>
    </row>
    <row r="288" spans="1:5">
      <c r="A288" s="1">
        <v>286</v>
      </c>
      <c r="B288">
        <v>0.04543910761700332</v>
      </c>
      <c r="C288">
        <v>1380</v>
      </c>
      <c r="D288">
        <v>975</v>
      </c>
      <c r="E288">
        <v>0.7065217391304348</v>
      </c>
    </row>
    <row r="289" spans="1:5">
      <c r="A289" s="1">
        <v>287</v>
      </c>
      <c r="B289">
        <v>0.04543911396980094</v>
      </c>
      <c r="C289">
        <v>1378</v>
      </c>
      <c r="D289">
        <v>973</v>
      </c>
      <c r="E289">
        <v>0.7060957910014514</v>
      </c>
    </row>
    <row r="290" spans="1:5">
      <c r="A290" s="1">
        <v>288</v>
      </c>
      <c r="B290">
        <v>0.0455354861357018</v>
      </c>
      <c r="C290">
        <v>1376</v>
      </c>
      <c r="D290">
        <v>971</v>
      </c>
      <c r="E290">
        <v>0.7056686046511628</v>
      </c>
    </row>
    <row r="291" spans="1:5">
      <c r="A291" s="1">
        <v>289</v>
      </c>
      <c r="B291">
        <v>0.04556485918573849</v>
      </c>
      <c r="C291">
        <v>1374</v>
      </c>
      <c r="D291">
        <v>969</v>
      </c>
      <c r="E291">
        <v>0.7052401746724891</v>
      </c>
    </row>
    <row r="292" spans="1:5">
      <c r="A292" s="1">
        <v>290</v>
      </c>
      <c r="B292">
        <v>0.04556486554732064</v>
      </c>
      <c r="C292">
        <v>1373</v>
      </c>
      <c r="D292">
        <v>968</v>
      </c>
      <c r="E292">
        <v>0.7050254916241806</v>
      </c>
    </row>
    <row r="293" spans="1:5">
      <c r="A293" s="1">
        <v>291</v>
      </c>
      <c r="B293">
        <v>0.04561080774687643</v>
      </c>
      <c r="C293">
        <v>1365</v>
      </c>
      <c r="D293">
        <v>963</v>
      </c>
      <c r="E293">
        <v>0.7054945054945055</v>
      </c>
    </row>
    <row r="294" spans="1:5">
      <c r="A294" s="1">
        <v>292</v>
      </c>
      <c r="B294">
        <v>0.04578961681103522</v>
      </c>
      <c r="C294">
        <v>1364</v>
      </c>
      <c r="D294">
        <v>963</v>
      </c>
      <c r="E294">
        <v>0.7060117302052786</v>
      </c>
    </row>
    <row r="295" spans="1:5">
      <c r="A295" s="1">
        <v>293</v>
      </c>
      <c r="B295">
        <v>0.04676149211034741</v>
      </c>
      <c r="C295">
        <v>1363</v>
      </c>
      <c r="D295">
        <v>962</v>
      </c>
      <c r="E295">
        <v>0.7057960381511372</v>
      </c>
    </row>
    <row r="296" spans="1:5">
      <c r="A296" s="1">
        <v>294</v>
      </c>
      <c r="B296">
        <v>0.04676149855492273</v>
      </c>
      <c r="C296">
        <v>1343</v>
      </c>
      <c r="D296">
        <v>955</v>
      </c>
      <c r="E296">
        <v>0.7110945644080418</v>
      </c>
    </row>
    <row r="297" spans="1:5">
      <c r="A297" s="1">
        <v>295</v>
      </c>
      <c r="B297">
        <v>0.04676150499949849</v>
      </c>
      <c r="C297">
        <v>1342</v>
      </c>
      <c r="D297">
        <v>954</v>
      </c>
      <c r="E297">
        <v>0.7108792846497765</v>
      </c>
    </row>
    <row r="298" spans="1:5">
      <c r="A298" s="1">
        <v>296</v>
      </c>
      <c r="B298">
        <v>0.0467615114440747</v>
      </c>
      <c r="C298">
        <v>1328</v>
      </c>
      <c r="D298">
        <v>940</v>
      </c>
      <c r="E298">
        <v>0.7078313253012049</v>
      </c>
    </row>
    <row r="299" spans="1:5">
      <c r="A299" s="1">
        <v>297</v>
      </c>
      <c r="B299">
        <v>0.04682332890420526</v>
      </c>
      <c r="C299">
        <v>1327</v>
      </c>
      <c r="D299">
        <v>939</v>
      </c>
      <c r="E299">
        <v>0.707611152976639</v>
      </c>
    </row>
    <row r="300" spans="1:5">
      <c r="A300" s="1">
        <v>298</v>
      </c>
      <c r="B300">
        <v>0.04720409099318723</v>
      </c>
      <c r="C300">
        <v>1326</v>
      </c>
      <c r="D300">
        <v>938</v>
      </c>
      <c r="E300">
        <v>0.7073906485671192</v>
      </c>
    </row>
    <row r="301" spans="1:5">
      <c r="A301" s="1">
        <v>299</v>
      </c>
      <c r="B301">
        <v>0.04752760356438324</v>
      </c>
      <c r="C301">
        <v>1325</v>
      </c>
      <c r="D301">
        <v>937</v>
      </c>
      <c r="E301">
        <v>0.7071698113207547</v>
      </c>
    </row>
    <row r="302" spans="1:5">
      <c r="A302" s="1">
        <v>300</v>
      </c>
      <c r="B302">
        <v>0.04752761006153605</v>
      </c>
      <c r="C302">
        <v>1322</v>
      </c>
      <c r="D302">
        <v>936</v>
      </c>
      <c r="E302">
        <v>0.7080181543116491</v>
      </c>
    </row>
    <row r="303" spans="1:5">
      <c r="A303" s="1">
        <v>301</v>
      </c>
      <c r="B303">
        <v>0.04752761655868931</v>
      </c>
      <c r="C303">
        <v>1300</v>
      </c>
      <c r="D303">
        <v>920</v>
      </c>
      <c r="E303">
        <v>0.7076923076923077</v>
      </c>
    </row>
    <row r="304" spans="1:5">
      <c r="A304" s="1">
        <v>302</v>
      </c>
      <c r="B304">
        <v>0.04778878309203116</v>
      </c>
      <c r="C304">
        <v>1298</v>
      </c>
      <c r="D304">
        <v>918</v>
      </c>
      <c r="E304">
        <v>0.7072419106317411</v>
      </c>
    </row>
    <row r="305" spans="1:5">
      <c r="A305" s="1">
        <v>303</v>
      </c>
      <c r="B305">
        <v>0.04778878960701149</v>
      </c>
      <c r="C305">
        <v>1297</v>
      </c>
      <c r="D305">
        <v>918</v>
      </c>
      <c r="E305">
        <v>0.707787201233616</v>
      </c>
    </row>
    <row r="306" spans="1:5">
      <c r="A306" s="1">
        <v>304</v>
      </c>
      <c r="B306">
        <v>0.0479285010886612</v>
      </c>
      <c r="C306">
        <v>1293</v>
      </c>
      <c r="D306">
        <v>917</v>
      </c>
      <c r="E306">
        <v>0.7092034029389018</v>
      </c>
    </row>
    <row r="307" spans="1:5">
      <c r="A307" s="1">
        <v>305</v>
      </c>
      <c r="B307">
        <v>0.04792850761315837</v>
      </c>
      <c r="C307">
        <v>1291</v>
      </c>
      <c r="D307">
        <v>915</v>
      </c>
      <c r="E307">
        <v>0.7087529047250194</v>
      </c>
    </row>
    <row r="308" spans="1:5">
      <c r="A308" s="1">
        <v>306</v>
      </c>
      <c r="B308">
        <v>0.04865105172068973</v>
      </c>
      <c r="C308">
        <v>1290</v>
      </c>
      <c r="D308">
        <v>914</v>
      </c>
      <c r="E308">
        <v>0.7085271317829457</v>
      </c>
    </row>
    <row r="309" spans="1:5">
      <c r="A309" s="1">
        <v>307</v>
      </c>
      <c r="B309">
        <v>0.04865105829418326</v>
      </c>
      <c r="C309">
        <v>1289</v>
      </c>
      <c r="D309">
        <v>913</v>
      </c>
      <c r="E309">
        <v>0.7083010085337471</v>
      </c>
    </row>
    <row r="310" spans="1:5">
      <c r="A310" s="1">
        <v>308</v>
      </c>
      <c r="B310">
        <v>0.04892335738734577</v>
      </c>
      <c r="C310">
        <v>1285</v>
      </c>
      <c r="D310">
        <v>909</v>
      </c>
      <c r="E310">
        <v>0.7073929961089495</v>
      </c>
    </row>
    <row r="311" spans="1:5">
      <c r="A311" s="1">
        <v>309</v>
      </c>
      <c r="B311">
        <v>0.0492554502513407</v>
      </c>
      <c r="C311">
        <v>1282</v>
      </c>
      <c r="D311">
        <v>906</v>
      </c>
      <c r="E311">
        <v>0.7067082683307332</v>
      </c>
    </row>
    <row r="312" spans="1:5">
      <c r="A312" s="1">
        <v>310</v>
      </c>
      <c r="B312">
        <v>0.04944920495202099</v>
      </c>
      <c r="C312">
        <v>1281</v>
      </c>
      <c r="D312">
        <v>905</v>
      </c>
      <c r="E312">
        <v>0.7064793130366901</v>
      </c>
    </row>
    <row r="313" spans="1:5">
      <c r="A313" s="1">
        <v>311</v>
      </c>
      <c r="B313">
        <v>0.04949085238514783</v>
      </c>
      <c r="C313">
        <v>1280</v>
      </c>
      <c r="D313">
        <v>904</v>
      </c>
      <c r="E313">
        <v>0.70625</v>
      </c>
    </row>
    <row r="314" spans="1:5">
      <c r="A314" s="1">
        <v>312</v>
      </c>
      <c r="B314">
        <v>0.0494908590151335</v>
      </c>
      <c r="C314">
        <v>1279</v>
      </c>
      <c r="D314">
        <v>904</v>
      </c>
      <c r="E314">
        <v>0.7068021892103206</v>
      </c>
    </row>
    <row r="315" spans="1:5">
      <c r="A315" s="1">
        <v>313</v>
      </c>
      <c r="B315">
        <v>0.04967203640187301</v>
      </c>
      <c r="C315">
        <v>1277</v>
      </c>
      <c r="D315">
        <v>904</v>
      </c>
      <c r="E315">
        <v>0.7079091620986687</v>
      </c>
    </row>
    <row r="316" spans="1:5">
      <c r="A316" s="1">
        <v>314</v>
      </c>
      <c r="B316">
        <v>0.04994307778052676</v>
      </c>
      <c r="C316">
        <v>1276</v>
      </c>
      <c r="D316">
        <v>903</v>
      </c>
      <c r="E316">
        <v>0.707680250783699</v>
      </c>
    </row>
    <row r="317" spans="1:5">
      <c r="A317" s="1">
        <v>315</v>
      </c>
      <c r="B317">
        <v>0.05013382808638256</v>
      </c>
      <c r="C317">
        <v>1275</v>
      </c>
      <c r="D317">
        <v>902</v>
      </c>
      <c r="E317">
        <v>0.7074509803921568</v>
      </c>
    </row>
    <row r="318" spans="1:5">
      <c r="A318" s="1">
        <v>316</v>
      </c>
      <c r="B318">
        <v>0.05030388446700673</v>
      </c>
      <c r="C318">
        <v>1274</v>
      </c>
      <c r="D318">
        <v>902</v>
      </c>
      <c r="E318">
        <v>0.7080062794348508</v>
      </c>
    </row>
    <row r="319" spans="1:5">
      <c r="A319" s="1">
        <v>317</v>
      </c>
      <c r="B319">
        <v>0.05079073232130416</v>
      </c>
      <c r="C319">
        <v>1272</v>
      </c>
      <c r="D319">
        <v>900</v>
      </c>
      <c r="E319">
        <v>0.7075471698113207</v>
      </c>
    </row>
    <row r="320" spans="1:5">
      <c r="A320" s="1">
        <v>318</v>
      </c>
      <c r="B320">
        <v>0.05079073903779396</v>
      </c>
      <c r="C320">
        <v>1271</v>
      </c>
      <c r="D320">
        <v>899</v>
      </c>
      <c r="E320">
        <v>0.7073170731707317</v>
      </c>
    </row>
    <row r="321" spans="1:5">
      <c r="A321" s="1">
        <v>319</v>
      </c>
      <c r="B321">
        <v>0.05181706056906799</v>
      </c>
      <c r="C321">
        <v>1269</v>
      </c>
      <c r="D321">
        <v>897</v>
      </c>
      <c r="E321">
        <v>0.706855791962175</v>
      </c>
    </row>
    <row r="322" spans="1:5">
      <c r="A322" s="1">
        <v>320</v>
      </c>
      <c r="B322">
        <v>0.05229809985930012</v>
      </c>
      <c r="C322">
        <v>1268</v>
      </c>
      <c r="D322">
        <v>897</v>
      </c>
      <c r="E322">
        <v>0.7074132492113565</v>
      </c>
    </row>
    <row r="323" spans="1:5">
      <c r="A323" s="1">
        <v>321</v>
      </c>
      <c r="B323">
        <v>0.05275705134730746</v>
      </c>
      <c r="C323">
        <v>1267</v>
      </c>
      <c r="D323">
        <v>896</v>
      </c>
      <c r="E323">
        <v>0.7071823204419889</v>
      </c>
    </row>
    <row r="324" spans="1:5">
      <c r="A324" s="1">
        <v>322</v>
      </c>
      <c r="B324">
        <v>0.05281966987996101</v>
      </c>
      <c r="C324">
        <v>1266</v>
      </c>
      <c r="D324">
        <v>895</v>
      </c>
      <c r="E324">
        <v>0.7069510268562401</v>
      </c>
    </row>
    <row r="325" spans="1:5">
      <c r="A325" s="1">
        <v>323</v>
      </c>
      <c r="B325">
        <v>0.05335965354242944</v>
      </c>
      <c r="C325">
        <v>1265</v>
      </c>
      <c r="D325">
        <v>894</v>
      </c>
      <c r="E325">
        <v>0.7067193675889328</v>
      </c>
    </row>
    <row r="326" spans="1:5">
      <c r="A326" s="1">
        <v>324</v>
      </c>
      <c r="B326">
        <v>0.05355330387216384</v>
      </c>
      <c r="C326">
        <v>1264</v>
      </c>
      <c r="D326">
        <v>893</v>
      </c>
      <c r="E326">
        <v>0.7064873417721519</v>
      </c>
    </row>
    <row r="327" spans="1:5">
      <c r="A327" s="1">
        <v>325</v>
      </c>
      <c r="B327">
        <v>0.05363284578945859</v>
      </c>
      <c r="C327">
        <v>1263</v>
      </c>
      <c r="D327">
        <v>893</v>
      </c>
      <c r="E327">
        <v>0.7070467141726049</v>
      </c>
    </row>
    <row r="328" spans="1:5">
      <c r="A328" s="1">
        <v>326</v>
      </c>
      <c r="B328">
        <v>0.05374639985618956</v>
      </c>
      <c r="C328">
        <v>1262</v>
      </c>
      <c r="D328">
        <v>892</v>
      </c>
      <c r="E328">
        <v>0.7068145800316957</v>
      </c>
    </row>
    <row r="329" spans="1:5">
      <c r="A329" s="1">
        <v>327</v>
      </c>
      <c r="B329">
        <v>0.05374640676534259</v>
      </c>
      <c r="C329">
        <v>1261</v>
      </c>
      <c r="D329">
        <v>891</v>
      </c>
      <c r="E329">
        <v>0.7065820777160984</v>
      </c>
    </row>
    <row r="330" spans="1:5">
      <c r="A330" s="1">
        <v>328</v>
      </c>
      <c r="B330">
        <v>0.05396880016977357</v>
      </c>
      <c r="C330">
        <v>1260</v>
      </c>
      <c r="D330">
        <v>890</v>
      </c>
      <c r="E330">
        <v>0.7063492063492064</v>
      </c>
    </row>
    <row r="331" spans="1:5">
      <c r="A331" s="1">
        <v>329</v>
      </c>
      <c r="B331">
        <v>0.05413782252433408</v>
      </c>
      <c r="C331">
        <v>1259</v>
      </c>
      <c r="D331">
        <v>890</v>
      </c>
      <c r="E331">
        <v>0.7069102462271644</v>
      </c>
    </row>
    <row r="332" spans="1:5">
      <c r="A332" s="1">
        <v>330</v>
      </c>
      <c r="B332">
        <v>0.05413782945860035</v>
      </c>
      <c r="C332">
        <v>1258</v>
      </c>
      <c r="D332">
        <v>889</v>
      </c>
      <c r="E332">
        <v>0.7066772655007949</v>
      </c>
    </row>
    <row r="333" spans="1:5">
      <c r="A333" s="1">
        <v>331</v>
      </c>
      <c r="B333">
        <v>0.05419717529753143</v>
      </c>
      <c r="C333">
        <v>1257</v>
      </c>
      <c r="D333">
        <v>888</v>
      </c>
      <c r="E333">
        <v>0.7064439140811456</v>
      </c>
    </row>
    <row r="334" spans="1:5">
      <c r="A334" s="1">
        <v>332</v>
      </c>
      <c r="B334">
        <v>0.05513161893134466</v>
      </c>
      <c r="C334">
        <v>1256</v>
      </c>
      <c r="D334">
        <v>887</v>
      </c>
      <c r="E334">
        <v>0.7062101910828026</v>
      </c>
    </row>
    <row r="335" spans="1:5">
      <c r="A335" s="1">
        <v>333</v>
      </c>
      <c r="B335">
        <v>0.05513162592896692</v>
      </c>
      <c r="C335">
        <v>1255</v>
      </c>
      <c r="D335">
        <v>886</v>
      </c>
      <c r="E335">
        <v>0.7059760956175298</v>
      </c>
    </row>
    <row r="336" spans="1:5">
      <c r="A336" s="1">
        <v>334</v>
      </c>
      <c r="B336">
        <v>0.05513163292658962</v>
      </c>
      <c r="C336">
        <v>1241</v>
      </c>
      <c r="D336">
        <v>877</v>
      </c>
      <c r="E336">
        <v>0.7066881547139404</v>
      </c>
    </row>
    <row r="337" spans="1:5">
      <c r="A337" s="1">
        <v>335</v>
      </c>
      <c r="B337">
        <v>0.0551412270849847</v>
      </c>
      <c r="C337">
        <v>1236</v>
      </c>
      <c r="D337">
        <v>872</v>
      </c>
      <c r="E337">
        <v>0.7055016181229773</v>
      </c>
    </row>
    <row r="338" spans="1:5">
      <c r="A338" s="1">
        <v>336</v>
      </c>
      <c r="B338">
        <v>0.05564608212696975</v>
      </c>
      <c r="C338">
        <v>1235</v>
      </c>
      <c r="D338">
        <v>872</v>
      </c>
      <c r="E338">
        <v>0.7060728744939271</v>
      </c>
    </row>
    <row r="339" spans="1:5">
      <c r="A339" s="1">
        <v>337</v>
      </c>
      <c r="B339">
        <v>0.05568294051344069</v>
      </c>
      <c r="C339">
        <v>1234</v>
      </c>
      <c r="D339">
        <v>872</v>
      </c>
      <c r="E339">
        <v>0.706645056726094</v>
      </c>
    </row>
    <row r="340" spans="1:5">
      <c r="A340" s="1">
        <v>338</v>
      </c>
      <c r="B340">
        <v>0.05577535101795039</v>
      </c>
      <c r="C340">
        <v>1232</v>
      </c>
      <c r="D340">
        <v>870</v>
      </c>
      <c r="E340">
        <v>0.7061688311688312</v>
      </c>
    </row>
    <row r="341" spans="1:5">
      <c r="A341" s="1">
        <v>339</v>
      </c>
      <c r="B341">
        <v>0.05600723087487958</v>
      </c>
      <c r="C341">
        <v>1231</v>
      </c>
      <c r="D341">
        <v>870</v>
      </c>
      <c r="E341">
        <v>0.7067424857839155</v>
      </c>
    </row>
    <row r="342" spans="1:5">
      <c r="A342" s="1">
        <v>340</v>
      </c>
      <c r="B342">
        <v>0.05607647718539965</v>
      </c>
      <c r="C342">
        <v>1230</v>
      </c>
      <c r="D342">
        <v>869</v>
      </c>
      <c r="E342">
        <v>0.7065040650406504</v>
      </c>
    </row>
    <row r="343" spans="1:5">
      <c r="A343" s="1">
        <v>341</v>
      </c>
      <c r="B343">
        <v>0.0561279863506956</v>
      </c>
      <c r="C343">
        <v>1228</v>
      </c>
      <c r="D343">
        <v>867</v>
      </c>
      <c r="E343">
        <v>0.7060260586319218</v>
      </c>
    </row>
    <row r="344" spans="1:5">
      <c r="A344" s="1">
        <v>342</v>
      </c>
      <c r="B344">
        <v>0.05617095814837914</v>
      </c>
      <c r="C344">
        <v>1227</v>
      </c>
      <c r="D344">
        <v>867</v>
      </c>
      <c r="E344">
        <v>0.706601466992665</v>
      </c>
    </row>
    <row r="345" spans="1:5">
      <c r="A345" s="1">
        <v>343</v>
      </c>
      <c r="B345">
        <v>0.05683210758321877</v>
      </c>
      <c r="C345">
        <v>1226</v>
      </c>
      <c r="D345">
        <v>866</v>
      </c>
      <c r="E345">
        <v>0.7063621533442088</v>
      </c>
    </row>
    <row r="346" spans="1:5">
      <c r="A346" s="1">
        <v>344</v>
      </c>
      <c r="B346">
        <v>0.05683211468793936</v>
      </c>
      <c r="C346">
        <v>1223</v>
      </c>
      <c r="D346">
        <v>865</v>
      </c>
      <c r="E346">
        <v>0.7072771872444807</v>
      </c>
    </row>
    <row r="347" spans="1:5">
      <c r="A347" s="1">
        <v>345</v>
      </c>
      <c r="B347">
        <v>0.05696902686441163</v>
      </c>
      <c r="C347">
        <v>1222</v>
      </c>
      <c r="D347">
        <v>864</v>
      </c>
      <c r="E347">
        <v>0.707037643207856</v>
      </c>
    </row>
    <row r="348" spans="1:5">
      <c r="A348" s="1">
        <v>346</v>
      </c>
      <c r="B348">
        <v>0.05716694034776126</v>
      </c>
      <c r="C348">
        <v>1216</v>
      </c>
      <c r="D348">
        <v>858</v>
      </c>
      <c r="E348">
        <v>0.7055921052631579</v>
      </c>
    </row>
    <row r="349" spans="1:5">
      <c r="A349" s="1">
        <v>347</v>
      </c>
      <c r="B349">
        <v>0.05716694747338025</v>
      </c>
      <c r="C349">
        <v>1214</v>
      </c>
      <c r="D349">
        <v>856</v>
      </c>
      <c r="E349">
        <v>0.7051070840197694</v>
      </c>
    </row>
    <row r="350" spans="1:5">
      <c r="A350" s="1">
        <v>348</v>
      </c>
      <c r="B350">
        <v>0.05769936780812746</v>
      </c>
      <c r="C350">
        <v>1210</v>
      </c>
      <c r="D350">
        <v>854</v>
      </c>
      <c r="E350">
        <v>0.7057851239669422</v>
      </c>
    </row>
    <row r="351" spans="1:5">
      <c r="A351" s="1">
        <v>349</v>
      </c>
      <c r="B351">
        <v>0.05787457437309573</v>
      </c>
      <c r="C351">
        <v>1207</v>
      </c>
      <c r="D351">
        <v>851</v>
      </c>
      <c r="E351">
        <v>0.7050538525269263</v>
      </c>
    </row>
    <row r="352" spans="1:5">
      <c r="A352" s="1">
        <v>350</v>
      </c>
      <c r="B352">
        <v>0.05787458154268088</v>
      </c>
      <c r="C352">
        <v>1205</v>
      </c>
      <c r="D352">
        <v>851</v>
      </c>
      <c r="E352">
        <v>0.7062240663900415</v>
      </c>
    </row>
    <row r="353" spans="1:5">
      <c r="A353" s="1">
        <v>351</v>
      </c>
      <c r="B353">
        <v>0.05804967316344634</v>
      </c>
      <c r="C353">
        <v>1204</v>
      </c>
      <c r="D353">
        <v>850</v>
      </c>
      <c r="E353">
        <v>0.7059800664451827</v>
      </c>
    </row>
    <row r="354" spans="1:5">
      <c r="A354" s="1">
        <v>352</v>
      </c>
      <c r="B354">
        <v>0.05806610313246896</v>
      </c>
      <c r="C354">
        <v>1203</v>
      </c>
      <c r="D354">
        <v>849</v>
      </c>
      <c r="E354">
        <v>0.7057356608478803</v>
      </c>
    </row>
    <row r="355" spans="1:5">
      <c r="A355" s="1">
        <v>353</v>
      </c>
      <c r="B355">
        <v>0.05867910427608458</v>
      </c>
      <c r="C355">
        <v>1201</v>
      </c>
      <c r="D355">
        <v>847</v>
      </c>
      <c r="E355">
        <v>0.7052456286427977</v>
      </c>
    </row>
    <row r="356" spans="1:5">
      <c r="A356" s="1">
        <v>354</v>
      </c>
      <c r="B356">
        <v>0.058922760790596</v>
      </c>
      <c r="C356">
        <v>1198</v>
      </c>
      <c r="D356">
        <v>844</v>
      </c>
      <c r="E356">
        <v>0.7045075125208681</v>
      </c>
    </row>
    <row r="357" spans="1:5">
      <c r="A357" s="1">
        <v>355</v>
      </c>
      <c r="B357">
        <v>0.05899341687370474</v>
      </c>
      <c r="C357">
        <v>1196</v>
      </c>
      <c r="D357">
        <v>844</v>
      </c>
      <c r="E357">
        <v>0.705685618729097</v>
      </c>
    </row>
    <row r="358" spans="1:5">
      <c r="A358" s="1">
        <v>356</v>
      </c>
      <c r="B358">
        <v>0.05909006942403394</v>
      </c>
      <c r="C358">
        <v>1195</v>
      </c>
      <c r="D358">
        <v>843</v>
      </c>
      <c r="E358">
        <v>0.705439330543933</v>
      </c>
    </row>
    <row r="359" spans="1:5">
      <c r="A359" s="1">
        <v>357</v>
      </c>
      <c r="B359">
        <v>0.05932648278764163</v>
      </c>
      <c r="C359">
        <v>1194</v>
      </c>
      <c r="D359">
        <v>842</v>
      </c>
      <c r="E359">
        <v>0.7051926298157454</v>
      </c>
    </row>
    <row r="360" spans="1:5">
      <c r="A360" s="1">
        <v>358</v>
      </c>
      <c r="B360">
        <v>0.05941099263967886</v>
      </c>
      <c r="C360">
        <v>1190</v>
      </c>
      <c r="D360">
        <v>840</v>
      </c>
      <c r="E360">
        <v>0.7058823529411765</v>
      </c>
    </row>
    <row r="361" spans="1:5">
      <c r="A361" s="1">
        <v>359</v>
      </c>
      <c r="B361">
        <v>0.05959782739805441</v>
      </c>
      <c r="C361">
        <v>1188</v>
      </c>
      <c r="D361">
        <v>838</v>
      </c>
      <c r="E361">
        <v>0.7053872053872053</v>
      </c>
    </row>
    <row r="362" spans="1:5">
      <c r="A362" s="1">
        <v>360</v>
      </c>
      <c r="B362">
        <v>0.05965807682550039</v>
      </c>
      <c r="C362">
        <v>1187</v>
      </c>
      <c r="D362">
        <v>838</v>
      </c>
      <c r="E362">
        <v>0.7059814658803707</v>
      </c>
    </row>
    <row r="363" spans="1:5">
      <c r="A363" s="1">
        <v>361</v>
      </c>
      <c r="B363">
        <v>0.05967482748202557</v>
      </c>
      <c r="C363">
        <v>1186</v>
      </c>
      <c r="D363">
        <v>838</v>
      </c>
      <c r="E363">
        <v>0.7065767284991569</v>
      </c>
    </row>
    <row r="364" spans="1:5">
      <c r="A364" s="1">
        <v>362</v>
      </c>
      <c r="B364">
        <v>0.05974725871403153</v>
      </c>
      <c r="C364">
        <v>1185</v>
      </c>
      <c r="D364">
        <v>838</v>
      </c>
      <c r="E364">
        <v>0.7071729957805907</v>
      </c>
    </row>
    <row r="365" spans="1:5">
      <c r="A365" s="1">
        <v>363</v>
      </c>
      <c r="B365">
        <v>0.06017566972325827</v>
      </c>
      <c r="C365">
        <v>1183</v>
      </c>
      <c r="D365">
        <v>837</v>
      </c>
      <c r="E365">
        <v>0.7075232459847844</v>
      </c>
    </row>
    <row r="366" spans="1:5">
      <c r="A366" s="1">
        <v>364</v>
      </c>
      <c r="B366">
        <v>0.06184767672700908</v>
      </c>
      <c r="C366">
        <v>1182</v>
      </c>
      <c r="D366">
        <v>836</v>
      </c>
      <c r="E366">
        <v>0.7072758037225042</v>
      </c>
    </row>
    <row r="367" spans="1:5">
      <c r="A367" s="1">
        <v>365</v>
      </c>
      <c r="B367">
        <v>0.06184768413860642</v>
      </c>
      <c r="C367">
        <v>1176</v>
      </c>
      <c r="D367">
        <v>831</v>
      </c>
      <c r="E367">
        <v>0.7066326530612245</v>
      </c>
    </row>
    <row r="368" spans="1:5">
      <c r="A368" s="1">
        <v>366</v>
      </c>
      <c r="B368">
        <v>0.06221482724036087</v>
      </c>
      <c r="C368">
        <v>1174</v>
      </c>
      <c r="D368">
        <v>830</v>
      </c>
      <c r="E368">
        <v>0.706984667802385</v>
      </c>
    </row>
    <row r="369" spans="1:5">
      <c r="A369" s="1">
        <v>367</v>
      </c>
      <c r="B369">
        <v>0.06260809501757425</v>
      </c>
      <c r="C369">
        <v>1173</v>
      </c>
      <c r="D369">
        <v>830</v>
      </c>
      <c r="E369">
        <v>0.7075873827791986</v>
      </c>
    </row>
    <row r="370" spans="1:5">
      <c r="A370" s="1">
        <v>368</v>
      </c>
      <c r="B370">
        <v>0.06272479206472781</v>
      </c>
      <c r="C370">
        <v>1169</v>
      </c>
      <c r="D370">
        <v>826</v>
      </c>
      <c r="E370">
        <v>0.7065868263473054</v>
      </c>
    </row>
    <row r="371" spans="1:5">
      <c r="A371" s="1">
        <v>369</v>
      </c>
      <c r="B371">
        <v>0.06284749992852312</v>
      </c>
      <c r="C371">
        <v>1168</v>
      </c>
      <c r="D371">
        <v>826</v>
      </c>
      <c r="E371">
        <v>0.7071917808219178</v>
      </c>
    </row>
    <row r="372" spans="1:5">
      <c r="A372" s="1">
        <v>370</v>
      </c>
      <c r="B372">
        <v>0.062847514871053</v>
      </c>
      <c r="C372">
        <v>1167</v>
      </c>
      <c r="D372">
        <v>825</v>
      </c>
      <c r="E372">
        <v>0.7069408740359897</v>
      </c>
    </row>
    <row r="373" spans="1:5">
      <c r="A373" s="1">
        <v>371</v>
      </c>
      <c r="B373">
        <v>0.0629138174152013</v>
      </c>
      <c r="C373">
        <v>1165</v>
      </c>
      <c r="D373">
        <v>823</v>
      </c>
      <c r="E373">
        <v>0.7064377682403433</v>
      </c>
    </row>
    <row r="374" spans="1:5">
      <c r="A374" s="1">
        <v>372</v>
      </c>
      <c r="B374">
        <v>0.06292009674436461</v>
      </c>
      <c r="C374">
        <v>1164</v>
      </c>
      <c r="D374">
        <v>822</v>
      </c>
      <c r="E374">
        <v>0.7061855670103093</v>
      </c>
    </row>
    <row r="375" spans="1:5">
      <c r="A375" s="1">
        <v>373</v>
      </c>
      <c r="B375">
        <v>0.06292011169552225</v>
      </c>
      <c r="C375">
        <v>1157</v>
      </c>
      <c r="D375">
        <v>820</v>
      </c>
      <c r="E375">
        <v>0.7087294727744166</v>
      </c>
    </row>
    <row r="376" spans="1:5">
      <c r="A376" s="1">
        <v>374</v>
      </c>
      <c r="B376">
        <v>0.06296507786018513</v>
      </c>
      <c r="C376">
        <v>1153</v>
      </c>
      <c r="D376">
        <v>818</v>
      </c>
      <c r="E376">
        <v>0.7094535993061578</v>
      </c>
    </row>
    <row r="377" spans="1:5">
      <c r="A377" s="1">
        <v>375</v>
      </c>
      <c r="B377">
        <v>0.06296509281668605</v>
      </c>
      <c r="C377">
        <v>1143</v>
      </c>
      <c r="D377">
        <v>816</v>
      </c>
      <c r="E377">
        <v>0.7139107611548556</v>
      </c>
    </row>
    <row r="378" spans="1:5">
      <c r="A378" s="1">
        <v>376</v>
      </c>
      <c r="B378">
        <v>0.06309275137348269</v>
      </c>
      <c r="C378">
        <v>1138</v>
      </c>
      <c r="D378">
        <v>811</v>
      </c>
      <c r="E378">
        <v>0.7126537785588752</v>
      </c>
    </row>
    <row r="379" spans="1:5">
      <c r="A379" s="1">
        <v>377</v>
      </c>
      <c r="B379">
        <v>0.06344542109269469</v>
      </c>
      <c r="C379">
        <v>1137</v>
      </c>
      <c r="D379">
        <v>811</v>
      </c>
      <c r="E379">
        <v>0.7132805628847845</v>
      </c>
    </row>
    <row r="380" spans="1:5">
      <c r="A380" s="1">
        <v>378</v>
      </c>
      <c r="B380">
        <v>0.06375922876499374</v>
      </c>
      <c r="C380">
        <v>1134</v>
      </c>
      <c r="D380">
        <v>808</v>
      </c>
      <c r="E380">
        <v>0.7125220458553791</v>
      </c>
    </row>
    <row r="381" spans="1:5">
      <c r="A381" s="1">
        <v>379</v>
      </c>
      <c r="B381">
        <v>0.06467652283078351</v>
      </c>
      <c r="C381">
        <v>1130</v>
      </c>
      <c r="D381">
        <v>804</v>
      </c>
      <c r="E381">
        <v>0.7115044247787611</v>
      </c>
    </row>
    <row r="382" spans="1:5">
      <c r="A382" s="1">
        <v>380</v>
      </c>
      <c r="B382">
        <v>0.06557109087768609</v>
      </c>
      <c r="C382">
        <v>1129</v>
      </c>
      <c r="D382">
        <v>803</v>
      </c>
      <c r="E382">
        <v>0.7112488928255093</v>
      </c>
    </row>
    <row r="383" spans="1:5">
      <c r="A383" s="1">
        <v>381</v>
      </c>
      <c r="B383">
        <v>0.06557110614056061</v>
      </c>
      <c r="C383">
        <v>1125</v>
      </c>
      <c r="D383">
        <v>800</v>
      </c>
      <c r="E383">
        <v>0.7111111111111111</v>
      </c>
    </row>
    <row r="384" spans="1:5">
      <c r="A384" s="1">
        <v>382</v>
      </c>
      <c r="B384">
        <v>0.06561340638814173</v>
      </c>
      <c r="C384">
        <v>1124</v>
      </c>
      <c r="D384">
        <v>799</v>
      </c>
      <c r="E384">
        <v>0.7108540925266904</v>
      </c>
    </row>
    <row r="385" spans="1:5">
      <c r="A385" s="1">
        <v>383</v>
      </c>
      <c r="B385">
        <v>0.06601387922559354</v>
      </c>
      <c r="C385">
        <v>1117</v>
      </c>
      <c r="D385">
        <v>792</v>
      </c>
      <c r="E385">
        <v>0.7090420769919427</v>
      </c>
    </row>
    <row r="386" spans="1:5">
      <c r="A386" s="1">
        <v>384</v>
      </c>
      <c r="B386">
        <v>0.06664581368469058</v>
      </c>
      <c r="C386">
        <v>1114</v>
      </c>
      <c r="D386">
        <v>789</v>
      </c>
      <c r="E386">
        <v>0.7082585278276481</v>
      </c>
    </row>
    <row r="387" spans="1:5">
      <c r="A387" s="1">
        <v>385</v>
      </c>
      <c r="B387">
        <v>0.06673210361987003</v>
      </c>
      <c r="C387">
        <v>1112</v>
      </c>
      <c r="D387">
        <v>788</v>
      </c>
      <c r="E387">
        <v>0.7086330935251799</v>
      </c>
    </row>
    <row r="388" spans="1:5">
      <c r="A388" s="1">
        <v>386</v>
      </c>
      <c r="B388">
        <v>0.0678630676225831</v>
      </c>
      <c r="C388">
        <v>1109</v>
      </c>
      <c r="D388">
        <v>785</v>
      </c>
      <c r="E388">
        <v>0.7078449053201082</v>
      </c>
    </row>
    <row r="389" spans="1:5">
      <c r="A389" s="1">
        <v>387</v>
      </c>
      <c r="B389">
        <v>0.06805277321433323</v>
      </c>
      <c r="C389">
        <v>1108</v>
      </c>
      <c r="D389">
        <v>784</v>
      </c>
      <c r="E389">
        <v>0.7075812274368231</v>
      </c>
    </row>
    <row r="390" spans="1:5">
      <c r="A390" s="1">
        <v>388</v>
      </c>
      <c r="B390">
        <v>0.06824957930098208</v>
      </c>
      <c r="C390">
        <v>1107</v>
      </c>
      <c r="D390">
        <v>783</v>
      </c>
      <c r="E390">
        <v>0.7073170731707317</v>
      </c>
    </row>
    <row r="391" spans="1:5">
      <c r="A391" s="1">
        <v>389</v>
      </c>
      <c r="B391">
        <v>0.06859991906069141</v>
      </c>
      <c r="C391">
        <v>1106</v>
      </c>
      <c r="D391">
        <v>782</v>
      </c>
      <c r="E391">
        <v>0.7070524412296564</v>
      </c>
    </row>
    <row r="392" spans="1:5">
      <c r="A392" s="1">
        <v>390</v>
      </c>
      <c r="B392">
        <v>0.06878675847446303</v>
      </c>
      <c r="C392">
        <v>1105</v>
      </c>
      <c r="D392">
        <v>781</v>
      </c>
      <c r="E392">
        <v>0.7067873303167421</v>
      </c>
    </row>
    <row r="393" spans="1:5">
      <c r="A393" s="1">
        <v>391</v>
      </c>
      <c r="B393">
        <v>0.06878782149857798</v>
      </c>
      <c r="C393">
        <v>1104</v>
      </c>
      <c r="D393">
        <v>780</v>
      </c>
      <c r="E393">
        <v>0.7065217391304348</v>
      </c>
    </row>
    <row r="394" spans="1:5">
      <c r="A394" s="1">
        <v>392</v>
      </c>
      <c r="B394">
        <v>0.06940455032843662</v>
      </c>
      <c r="C394">
        <v>1103</v>
      </c>
      <c r="D394">
        <v>779</v>
      </c>
      <c r="E394">
        <v>0.7062556663644606</v>
      </c>
    </row>
    <row r="395" spans="1:5">
      <c r="A395" s="1">
        <v>393</v>
      </c>
      <c r="B395">
        <v>0.06951422981213629</v>
      </c>
      <c r="C395">
        <v>1102</v>
      </c>
      <c r="D395">
        <v>778</v>
      </c>
      <c r="E395">
        <v>0.705989110707804</v>
      </c>
    </row>
    <row r="396" spans="1:5">
      <c r="A396" s="1">
        <v>394</v>
      </c>
      <c r="B396">
        <v>0.06978417809547466</v>
      </c>
      <c r="C396">
        <v>1101</v>
      </c>
      <c r="D396">
        <v>777</v>
      </c>
      <c r="E396">
        <v>0.7057220708446866</v>
      </c>
    </row>
    <row r="397" spans="1:5">
      <c r="A397" s="1">
        <v>395</v>
      </c>
      <c r="B397">
        <v>0.07044584093931494</v>
      </c>
      <c r="C397">
        <v>1100</v>
      </c>
      <c r="D397">
        <v>776</v>
      </c>
      <c r="E397">
        <v>0.7054545454545454</v>
      </c>
    </row>
    <row r="398" spans="1:5">
      <c r="A398" s="1">
        <v>396</v>
      </c>
      <c r="B398">
        <v>0.07110949729139637</v>
      </c>
      <c r="C398">
        <v>1099</v>
      </c>
      <c r="D398">
        <v>775</v>
      </c>
      <c r="E398">
        <v>0.705186533212011</v>
      </c>
    </row>
    <row r="399" spans="1:5">
      <c r="A399" s="1">
        <v>397</v>
      </c>
      <c r="B399">
        <v>0.0711948121707886</v>
      </c>
      <c r="C399">
        <v>1096</v>
      </c>
      <c r="D399">
        <v>772</v>
      </c>
      <c r="E399">
        <v>0.7043795620437956</v>
      </c>
    </row>
    <row r="400" spans="1:5">
      <c r="A400" s="1">
        <v>398</v>
      </c>
      <c r="B400">
        <v>0.07187364351060044</v>
      </c>
      <c r="C400">
        <v>1093</v>
      </c>
      <c r="D400">
        <v>769</v>
      </c>
      <c r="E400">
        <v>0.7035681610247027</v>
      </c>
    </row>
    <row r="401" spans="1:5">
      <c r="A401" s="1">
        <v>399</v>
      </c>
      <c r="B401">
        <v>0.07197032040377938</v>
      </c>
      <c r="C401">
        <v>1090</v>
      </c>
      <c r="D401">
        <v>769</v>
      </c>
      <c r="E401">
        <v>0.7055045871559633</v>
      </c>
    </row>
    <row r="402" spans="1:5">
      <c r="A402" s="1">
        <v>400</v>
      </c>
      <c r="B402">
        <v>0.07306482940848813</v>
      </c>
      <c r="C402">
        <v>1089</v>
      </c>
      <c r="D402">
        <v>768</v>
      </c>
      <c r="E402">
        <v>0.7052341597796143</v>
      </c>
    </row>
    <row r="403" spans="1:5">
      <c r="A403" s="1">
        <v>401</v>
      </c>
      <c r="B403">
        <v>0.07306484551992654</v>
      </c>
      <c r="C403">
        <v>1080</v>
      </c>
      <c r="D403">
        <v>763</v>
      </c>
      <c r="E403">
        <v>0.7064814814814815</v>
      </c>
    </row>
    <row r="404" spans="1:5">
      <c r="A404" s="1">
        <v>402</v>
      </c>
      <c r="B404">
        <v>0.07306486163136672</v>
      </c>
      <c r="C404">
        <v>1065</v>
      </c>
      <c r="D404">
        <v>748</v>
      </c>
      <c r="E404">
        <v>0.7023474178403756</v>
      </c>
    </row>
    <row r="405" spans="1:5">
      <c r="A405" s="1">
        <v>403</v>
      </c>
      <c r="B405">
        <v>0.0733169327129426</v>
      </c>
      <c r="C405">
        <v>1064</v>
      </c>
      <c r="D405">
        <v>747</v>
      </c>
      <c r="E405">
        <v>0.7020676691729323</v>
      </c>
    </row>
    <row r="406" spans="1:5">
      <c r="A406" s="1">
        <v>404</v>
      </c>
      <c r="B406">
        <v>0.07332971552365652</v>
      </c>
      <c r="C406">
        <v>1063</v>
      </c>
      <c r="D406">
        <v>746</v>
      </c>
      <c r="E406">
        <v>0.7017873941674506</v>
      </c>
    </row>
    <row r="407" spans="1:5">
      <c r="A407" s="1">
        <v>405</v>
      </c>
      <c r="B407">
        <v>0.07368138823572767</v>
      </c>
      <c r="C407">
        <v>1062</v>
      </c>
      <c r="D407">
        <v>745</v>
      </c>
      <c r="E407">
        <v>0.7015065913370998</v>
      </c>
    </row>
    <row r="408" spans="1:5">
      <c r="A408" s="1">
        <v>406</v>
      </c>
      <c r="B408">
        <v>0.07405959363290382</v>
      </c>
      <c r="C408">
        <v>1061</v>
      </c>
      <c r="D408">
        <v>745</v>
      </c>
      <c r="E408">
        <v>0.702167766258247</v>
      </c>
    </row>
    <row r="409" spans="1:5">
      <c r="A409" s="1">
        <v>407</v>
      </c>
      <c r="B409">
        <v>0.07426189072115008</v>
      </c>
      <c r="C409">
        <v>1058</v>
      </c>
      <c r="D409">
        <v>742</v>
      </c>
      <c r="E409">
        <v>0.7013232514177694</v>
      </c>
    </row>
    <row r="410" spans="1:5">
      <c r="A410" s="1">
        <v>408</v>
      </c>
      <c r="B410">
        <v>0.07500237253845743</v>
      </c>
      <c r="C410">
        <v>1031</v>
      </c>
      <c r="D410">
        <v>724</v>
      </c>
      <c r="E410">
        <v>0.7022308438409312</v>
      </c>
    </row>
    <row r="411" spans="1:5">
      <c r="A411" s="1">
        <v>409</v>
      </c>
      <c r="B411">
        <v>0.07505927128912404</v>
      </c>
      <c r="C411">
        <v>1030</v>
      </c>
      <c r="D411">
        <v>723</v>
      </c>
      <c r="E411">
        <v>0.7019417475728156</v>
      </c>
    </row>
    <row r="412" spans="1:5">
      <c r="A412" s="1">
        <v>410</v>
      </c>
      <c r="B412">
        <v>0.07524278389915739</v>
      </c>
      <c r="C412">
        <v>1029</v>
      </c>
      <c r="D412">
        <v>722</v>
      </c>
      <c r="E412">
        <v>0.7016520894071915</v>
      </c>
    </row>
    <row r="413" spans="1:5">
      <c r="A413" s="1">
        <v>411</v>
      </c>
      <c r="B413">
        <v>0.07615153568644928</v>
      </c>
      <c r="C413">
        <v>1028</v>
      </c>
      <c r="D413">
        <v>721</v>
      </c>
      <c r="E413">
        <v>0.7013618677042801</v>
      </c>
    </row>
    <row r="414" spans="1:5">
      <c r="A414" s="1">
        <v>412</v>
      </c>
      <c r="B414">
        <v>0.07647099878468921</v>
      </c>
      <c r="C414">
        <v>1027</v>
      </c>
      <c r="D414">
        <v>720</v>
      </c>
      <c r="E414">
        <v>0.7010710808179162</v>
      </c>
    </row>
    <row r="415" spans="1:5">
      <c r="A415" s="1">
        <v>413</v>
      </c>
      <c r="B415">
        <v>0.07647101526739508</v>
      </c>
      <c r="C415">
        <v>1026</v>
      </c>
      <c r="D415">
        <v>719</v>
      </c>
      <c r="E415">
        <v>0.7007797270955166</v>
      </c>
    </row>
    <row r="416" spans="1:5">
      <c r="A416" s="1">
        <v>414</v>
      </c>
      <c r="B416">
        <v>0.07648027882911723</v>
      </c>
      <c r="C416">
        <v>1024</v>
      </c>
      <c r="D416">
        <v>717</v>
      </c>
      <c r="E416">
        <v>0.7001953125</v>
      </c>
    </row>
    <row r="417" spans="1:5">
      <c r="A417" s="1">
        <v>415</v>
      </c>
      <c r="B417">
        <v>0.07676140254240238</v>
      </c>
      <c r="C417">
        <v>1023</v>
      </c>
      <c r="D417">
        <v>716</v>
      </c>
      <c r="E417">
        <v>0.6999022482893451</v>
      </c>
    </row>
    <row r="418" spans="1:5">
      <c r="A418" s="1">
        <v>416</v>
      </c>
      <c r="B418">
        <v>0.07689029861964869</v>
      </c>
      <c r="C418">
        <v>1021</v>
      </c>
      <c r="D418">
        <v>715</v>
      </c>
      <c r="E418">
        <v>0.7002938295788442</v>
      </c>
    </row>
    <row r="419" spans="1:5">
      <c r="A419" s="1">
        <v>417</v>
      </c>
      <c r="B419">
        <v>0.07740509032047616</v>
      </c>
      <c r="C419">
        <v>1020</v>
      </c>
      <c r="D419">
        <v>714</v>
      </c>
      <c r="E419">
        <v>0.7</v>
      </c>
    </row>
    <row r="420" spans="1:5">
      <c r="A420" s="1">
        <v>418</v>
      </c>
      <c r="B420">
        <v>0.07781056185217494</v>
      </c>
      <c r="C420">
        <v>1019</v>
      </c>
      <c r="D420">
        <v>713</v>
      </c>
      <c r="E420">
        <v>0.6997055937193327</v>
      </c>
    </row>
    <row r="421" spans="1:5">
      <c r="A421" s="1">
        <v>419</v>
      </c>
      <c r="B421">
        <v>0.07783229413200221</v>
      </c>
      <c r="C421">
        <v>1015</v>
      </c>
      <c r="D421">
        <v>711</v>
      </c>
      <c r="E421">
        <v>0.7004926108374384</v>
      </c>
    </row>
    <row r="422" spans="1:5">
      <c r="A422" s="1">
        <v>420</v>
      </c>
      <c r="B422">
        <v>0.07817552359409152</v>
      </c>
      <c r="C422">
        <v>1014</v>
      </c>
      <c r="D422">
        <v>710</v>
      </c>
      <c r="E422">
        <v>0.7001972386587771</v>
      </c>
    </row>
    <row r="423" spans="1:5">
      <c r="A423" s="1">
        <v>421</v>
      </c>
      <c r="B423">
        <v>0.07849278723739506</v>
      </c>
      <c r="C423">
        <v>1013</v>
      </c>
      <c r="D423">
        <v>709</v>
      </c>
      <c r="E423">
        <v>0.6999012833168805</v>
      </c>
    </row>
    <row r="424" spans="1:5">
      <c r="A424" s="1">
        <v>422</v>
      </c>
      <c r="B424">
        <v>0.07866613676756984</v>
      </c>
      <c r="C424">
        <v>1012</v>
      </c>
      <c r="D424">
        <v>709</v>
      </c>
      <c r="E424">
        <v>0.700592885375494</v>
      </c>
    </row>
    <row r="425" spans="1:5">
      <c r="A425" s="1">
        <v>423</v>
      </c>
      <c r="B425">
        <v>0.07897214859877355</v>
      </c>
      <c r="C425">
        <v>1011</v>
      </c>
      <c r="D425">
        <v>708</v>
      </c>
      <c r="E425">
        <v>0.7002967359050445</v>
      </c>
    </row>
    <row r="426" spans="1:5">
      <c r="A426" s="1">
        <v>424</v>
      </c>
      <c r="B426">
        <v>0.07938954133771237</v>
      </c>
      <c r="C426">
        <v>1010</v>
      </c>
      <c r="D426">
        <v>707</v>
      </c>
      <c r="E426">
        <v>0.7</v>
      </c>
    </row>
    <row r="427" spans="1:5">
      <c r="A427" s="1">
        <v>425</v>
      </c>
      <c r="B427">
        <v>0.07950280883932326</v>
      </c>
      <c r="C427">
        <v>986</v>
      </c>
      <c r="D427">
        <v>689</v>
      </c>
      <c r="E427">
        <v>0.6987829614604463</v>
      </c>
    </row>
    <row r="428" spans="1:5">
      <c r="A428" s="1">
        <v>426</v>
      </c>
      <c r="B428">
        <v>0.0795446115267282</v>
      </c>
      <c r="C428">
        <v>984</v>
      </c>
      <c r="D428">
        <v>687</v>
      </c>
      <c r="E428">
        <v>0.698170731707317</v>
      </c>
    </row>
    <row r="429" spans="1:5">
      <c r="A429" s="1">
        <v>427</v>
      </c>
      <c r="B429">
        <v>0.07998579609017042</v>
      </c>
      <c r="C429">
        <v>983</v>
      </c>
      <c r="D429">
        <v>686</v>
      </c>
      <c r="E429">
        <v>0.6978636826042727</v>
      </c>
    </row>
    <row r="430" spans="1:5">
      <c r="A430" s="1">
        <v>428</v>
      </c>
      <c r="B430">
        <v>0.08042701749929293</v>
      </c>
      <c r="C430">
        <v>981</v>
      </c>
      <c r="D430">
        <v>684</v>
      </c>
      <c r="E430">
        <v>0.6972477064220184</v>
      </c>
    </row>
    <row r="431" spans="1:5">
      <c r="A431" s="1">
        <v>429</v>
      </c>
      <c r="B431">
        <v>0.08055929237252712</v>
      </c>
      <c r="C431">
        <v>980</v>
      </c>
      <c r="D431">
        <v>683</v>
      </c>
      <c r="E431">
        <v>0.6969387755102041</v>
      </c>
    </row>
    <row r="432" spans="1:5">
      <c r="A432" s="1">
        <v>430</v>
      </c>
      <c r="B432">
        <v>0.08070020961250535</v>
      </c>
      <c r="C432">
        <v>979</v>
      </c>
      <c r="D432">
        <v>682</v>
      </c>
      <c r="E432">
        <v>0.6966292134831461</v>
      </c>
    </row>
    <row r="433" spans="1:5">
      <c r="A433" s="1">
        <v>431</v>
      </c>
      <c r="B433">
        <v>0.08078064141049257</v>
      </c>
      <c r="C433">
        <v>978</v>
      </c>
      <c r="D433">
        <v>681</v>
      </c>
      <c r="E433">
        <v>0.696319018404908</v>
      </c>
    </row>
    <row r="434" spans="1:5">
      <c r="A434" s="1">
        <v>432</v>
      </c>
      <c r="B434">
        <v>0.08146872778391767</v>
      </c>
      <c r="C434">
        <v>977</v>
      </c>
      <c r="D434">
        <v>681</v>
      </c>
      <c r="E434">
        <v>0.6970317297850563</v>
      </c>
    </row>
    <row r="435" spans="1:5">
      <c r="A435" s="1">
        <v>433</v>
      </c>
      <c r="B435">
        <v>0.08154879262802783</v>
      </c>
      <c r="C435">
        <v>976</v>
      </c>
      <c r="D435">
        <v>680</v>
      </c>
      <c r="E435">
        <v>0.6967213114754098</v>
      </c>
    </row>
    <row r="436" spans="1:5">
      <c r="A436" s="1">
        <v>434</v>
      </c>
      <c r="B436">
        <v>0.08164785173659173</v>
      </c>
      <c r="C436">
        <v>975</v>
      </c>
      <c r="D436">
        <v>679</v>
      </c>
      <c r="E436">
        <v>0.6964102564102564</v>
      </c>
    </row>
    <row r="437" spans="1:5">
      <c r="A437" s="1">
        <v>435</v>
      </c>
      <c r="B437">
        <v>0.08166197144703702</v>
      </c>
      <c r="C437">
        <v>974</v>
      </c>
      <c r="D437">
        <v>678</v>
      </c>
      <c r="E437">
        <v>0.6960985626283368</v>
      </c>
    </row>
    <row r="438" spans="1:5">
      <c r="A438" s="1">
        <v>436</v>
      </c>
      <c r="B438">
        <v>0.08201334674272065</v>
      </c>
      <c r="C438">
        <v>973</v>
      </c>
      <c r="D438">
        <v>678</v>
      </c>
      <c r="E438">
        <v>0.696813977389517</v>
      </c>
    </row>
    <row r="439" spans="1:5">
      <c r="A439" s="1">
        <v>437</v>
      </c>
      <c r="B439">
        <v>0.08270176694404885</v>
      </c>
      <c r="C439">
        <v>972</v>
      </c>
      <c r="D439">
        <v>677</v>
      </c>
      <c r="E439">
        <v>0.6965020576131687</v>
      </c>
    </row>
    <row r="440" spans="1:5">
      <c r="A440" s="1">
        <v>438</v>
      </c>
      <c r="B440">
        <v>0.0836809684826969</v>
      </c>
      <c r="C440">
        <v>971</v>
      </c>
      <c r="D440">
        <v>677</v>
      </c>
      <c r="E440">
        <v>0.6972193614830072</v>
      </c>
    </row>
    <row r="441" spans="1:5">
      <c r="A441" s="1">
        <v>439</v>
      </c>
      <c r="B441">
        <v>0.08376099155552286</v>
      </c>
      <c r="C441">
        <v>970</v>
      </c>
      <c r="D441">
        <v>677</v>
      </c>
      <c r="E441">
        <v>0.6979381443298969</v>
      </c>
    </row>
    <row r="442" spans="1:5">
      <c r="A442" s="1">
        <v>440</v>
      </c>
      <c r="B442">
        <v>0.0837737401401597</v>
      </c>
      <c r="C442">
        <v>969</v>
      </c>
      <c r="D442">
        <v>677</v>
      </c>
      <c r="E442">
        <v>0.6986584107327142</v>
      </c>
    </row>
    <row r="443" spans="1:5">
      <c r="A443" s="1">
        <v>441</v>
      </c>
      <c r="B443">
        <v>0.08386074622311313</v>
      </c>
      <c r="C443">
        <v>968</v>
      </c>
      <c r="D443">
        <v>676</v>
      </c>
      <c r="E443">
        <v>0.6983471074380165</v>
      </c>
    </row>
    <row r="444" spans="1:5">
      <c r="A444" s="1">
        <v>442</v>
      </c>
      <c r="B444">
        <v>0.08398657241389973</v>
      </c>
      <c r="C444">
        <v>966</v>
      </c>
      <c r="D444">
        <v>675</v>
      </c>
      <c r="E444">
        <v>0.6987577639751553</v>
      </c>
    </row>
    <row r="445" spans="1:5">
      <c r="A445" s="1">
        <v>443</v>
      </c>
      <c r="B445">
        <v>0.08409442937062384</v>
      </c>
      <c r="C445">
        <v>963</v>
      </c>
      <c r="D445">
        <v>672</v>
      </c>
      <c r="E445">
        <v>0.6978193146417445</v>
      </c>
    </row>
    <row r="446" spans="1:5">
      <c r="A446" s="1">
        <v>444</v>
      </c>
      <c r="B446">
        <v>0.08484976865494875</v>
      </c>
      <c r="C446">
        <v>961</v>
      </c>
      <c r="D446">
        <v>671</v>
      </c>
      <c r="E446">
        <v>0.6982310093652445</v>
      </c>
    </row>
    <row r="447" spans="1:5">
      <c r="A447" s="1">
        <v>445</v>
      </c>
      <c r="B447">
        <v>0.08526096912788717</v>
      </c>
      <c r="C447">
        <v>960</v>
      </c>
      <c r="D447">
        <v>671</v>
      </c>
      <c r="E447">
        <v>0.6989583333333333</v>
      </c>
    </row>
    <row r="448" spans="1:5">
      <c r="A448" s="1">
        <v>446</v>
      </c>
      <c r="B448">
        <v>0.08528631159430233</v>
      </c>
      <c r="C448">
        <v>959</v>
      </c>
      <c r="D448">
        <v>670</v>
      </c>
      <c r="E448">
        <v>0.6986444212721585</v>
      </c>
    </row>
    <row r="449" spans="1:5">
      <c r="A449" s="1">
        <v>447</v>
      </c>
      <c r="B449">
        <v>0.08543686004717532</v>
      </c>
      <c r="C449">
        <v>958</v>
      </c>
      <c r="D449">
        <v>669</v>
      </c>
      <c r="E449">
        <v>0.6983298538622129</v>
      </c>
    </row>
    <row r="450" spans="1:5">
      <c r="A450" s="1">
        <v>448</v>
      </c>
      <c r="B450">
        <v>0.08559601611528933</v>
      </c>
      <c r="C450">
        <v>956</v>
      </c>
      <c r="D450">
        <v>669</v>
      </c>
      <c r="E450">
        <v>0.6997907949790795</v>
      </c>
    </row>
    <row r="451" spans="1:5">
      <c r="A451" s="1">
        <v>449</v>
      </c>
      <c r="B451">
        <v>0.08563269301922194</v>
      </c>
      <c r="C451">
        <v>955</v>
      </c>
      <c r="D451">
        <v>669</v>
      </c>
      <c r="E451">
        <v>0.7005235602094241</v>
      </c>
    </row>
    <row r="452" spans="1:5">
      <c r="A452" s="1">
        <v>450</v>
      </c>
      <c r="B452">
        <v>0.08579414377707284</v>
      </c>
      <c r="C452">
        <v>950</v>
      </c>
      <c r="D452">
        <v>665</v>
      </c>
      <c r="E452">
        <v>0.7</v>
      </c>
    </row>
    <row r="453" spans="1:5">
      <c r="A453" s="1">
        <v>451</v>
      </c>
      <c r="B453">
        <v>0.08601330144655606</v>
      </c>
      <c r="C453">
        <v>947</v>
      </c>
      <c r="D453">
        <v>662</v>
      </c>
      <c r="E453">
        <v>0.6990496304118268</v>
      </c>
    </row>
    <row r="454" spans="1:5">
      <c r="A454" s="1">
        <v>452</v>
      </c>
      <c r="B454">
        <v>0.08637667457262044</v>
      </c>
      <c r="C454">
        <v>945</v>
      </c>
      <c r="D454">
        <v>661</v>
      </c>
      <c r="E454">
        <v>0.6994708994708995</v>
      </c>
    </row>
    <row r="455" spans="1:5">
      <c r="A455" s="1">
        <v>453</v>
      </c>
      <c r="B455">
        <v>0.08703151581562452</v>
      </c>
      <c r="C455">
        <v>943</v>
      </c>
      <c r="D455">
        <v>659</v>
      </c>
      <c r="E455">
        <v>0.6988335100742312</v>
      </c>
    </row>
    <row r="456" spans="1:5">
      <c r="A456" s="1">
        <v>454</v>
      </c>
      <c r="B456">
        <v>0.08706997633398661</v>
      </c>
      <c r="C456">
        <v>940</v>
      </c>
      <c r="D456">
        <v>658</v>
      </c>
      <c r="E456">
        <v>0.7</v>
      </c>
    </row>
    <row r="457" spans="1:5">
      <c r="A457" s="1">
        <v>455</v>
      </c>
      <c r="B457">
        <v>0.08832539204306133</v>
      </c>
      <c r="C457">
        <v>939</v>
      </c>
      <c r="D457">
        <v>657</v>
      </c>
      <c r="E457">
        <v>0.6996805111821086</v>
      </c>
    </row>
    <row r="458" spans="1:5">
      <c r="A458" s="1">
        <v>456</v>
      </c>
      <c r="B458">
        <v>0.08857358343448141</v>
      </c>
      <c r="C458">
        <v>937</v>
      </c>
      <c r="D458">
        <v>655</v>
      </c>
      <c r="E458">
        <v>0.6990394877267876</v>
      </c>
    </row>
    <row r="459" spans="1:5">
      <c r="A459" s="1">
        <v>457</v>
      </c>
      <c r="B459">
        <v>0.08862530053301843</v>
      </c>
      <c r="C459">
        <v>936</v>
      </c>
      <c r="D459">
        <v>654</v>
      </c>
      <c r="E459">
        <v>0.6987179487179487</v>
      </c>
    </row>
    <row r="460" spans="1:5">
      <c r="A460" s="1">
        <v>458</v>
      </c>
      <c r="B460">
        <v>0.08924954036129495</v>
      </c>
      <c r="C460">
        <v>935</v>
      </c>
      <c r="D460">
        <v>653</v>
      </c>
      <c r="E460">
        <v>0.6983957219251337</v>
      </c>
    </row>
    <row r="461" spans="1:5">
      <c r="A461" s="1">
        <v>459</v>
      </c>
      <c r="B461">
        <v>0.08924955816798175</v>
      </c>
      <c r="C461">
        <v>933</v>
      </c>
      <c r="D461">
        <v>652</v>
      </c>
      <c r="E461">
        <v>0.6988210075026795</v>
      </c>
    </row>
    <row r="462" spans="1:5">
      <c r="A462" s="1">
        <v>460</v>
      </c>
      <c r="B462">
        <v>0.08930713647274846</v>
      </c>
      <c r="C462">
        <v>932</v>
      </c>
      <c r="D462">
        <v>652</v>
      </c>
      <c r="E462">
        <v>0.6995708154506438</v>
      </c>
    </row>
    <row r="463" spans="1:5">
      <c r="A463" s="1">
        <v>461</v>
      </c>
      <c r="B463">
        <v>0.08967189705914791</v>
      </c>
      <c r="C463">
        <v>926</v>
      </c>
      <c r="D463">
        <v>648</v>
      </c>
      <c r="E463">
        <v>0.6997840172786177</v>
      </c>
    </row>
    <row r="464" spans="1:5">
      <c r="A464" s="1">
        <v>462</v>
      </c>
      <c r="B464">
        <v>0.09060494648844042</v>
      </c>
      <c r="C464">
        <v>925</v>
      </c>
      <c r="D464">
        <v>647</v>
      </c>
      <c r="E464">
        <v>0.6994594594594594</v>
      </c>
    </row>
    <row r="465" spans="1:5">
      <c r="A465" s="1">
        <v>463</v>
      </c>
      <c r="B465">
        <v>0.09066970852910661</v>
      </c>
      <c r="C465">
        <v>919</v>
      </c>
      <c r="D465">
        <v>643</v>
      </c>
      <c r="E465">
        <v>0.6996735582154516</v>
      </c>
    </row>
    <row r="466" spans="1:5">
      <c r="A466" s="1">
        <v>464</v>
      </c>
      <c r="B466">
        <v>0.09066972647690719</v>
      </c>
      <c r="C466">
        <v>912</v>
      </c>
      <c r="D466">
        <v>641</v>
      </c>
      <c r="E466">
        <v>0.7028508771929824</v>
      </c>
    </row>
    <row r="467" spans="1:5">
      <c r="A467" s="1">
        <v>465</v>
      </c>
      <c r="B467">
        <v>0.09175230158363323</v>
      </c>
      <c r="C467">
        <v>903</v>
      </c>
      <c r="D467">
        <v>635</v>
      </c>
      <c r="E467">
        <v>0.7032115171650055</v>
      </c>
    </row>
    <row r="468" spans="1:5">
      <c r="A468" s="1">
        <v>466</v>
      </c>
      <c r="B468">
        <v>0.0917817871625779</v>
      </c>
      <c r="C468">
        <v>900</v>
      </c>
      <c r="D468">
        <v>634</v>
      </c>
      <c r="E468">
        <v>0.7044444444444444</v>
      </c>
    </row>
    <row r="469" spans="1:5">
      <c r="A469" s="1">
        <v>467</v>
      </c>
      <c r="B469">
        <v>0.0927031984227833</v>
      </c>
      <c r="C469">
        <v>897</v>
      </c>
      <c r="D469">
        <v>631</v>
      </c>
      <c r="E469">
        <v>0.7034559643255296</v>
      </c>
    </row>
    <row r="470" spans="1:5">
      <c r="A470" s="1">
        <v>468</v>
      </c>
      <c r="B470">
        <v>0.0928042918762948</v>
      </c>
      <c r="C470">
        <v>891</v>
      </c>
      <c r="D470">
        <v>627</v>
      </c>
      <c r="E470">
        <v>0.7037037037037037</v>
      </c>
    </row>
    <row r="471" spans="1:5">
      <c r="A471" s="1">
        <v>469</v>
      </c>
      <c r="B471">
        <v>0.09292024771156449</v>
      </c>
      <c r="C471">
        <v>890</v>
      </c>
      <c r="D471">
        <v>627</v>
      </c>
      <c r="E471">
        <v>0.7044943820224719</v>
      </c>
    </row>
    <row r="472" spans="1:5">
      <c r="A472" s="1">
        <v>470</v>
      </c>
      <c r="B472">
        <v>0.09328613471376457</v>
      </c>
      <c r="C472">
        <v>888</v>
      </c>
      <c r="D472">
        <v>625</v>
      </c>
      <c r="E472">
        <v>0.7038288288288288</v>
      </c>
    </row>
    <row r="473" spans="1:5">
      <c r="A473" s="1">
        <v>471</v>
      </c>
      <c r="B473">
        <v>0.09340985990258233</v>
      </c>
      <c r="C473">
        <v>887</v>
      </c>
      <c r="D473">
        <v>625</v>
      </c>
      <c r="E473">
        <v>0.7046223224351748</v>
      </c>
    </row>
    <row r="474" spans="1:5">
      <c r="A474" s="1">
        <v>472</v>
      </c>
      <c r="B474">
        <v>0.09415715186742446</v>
      </c>
      <c r="C474">
        <v>886</v>
      </c>
      <c r="D474">
        <v>625</v>
      </c>
      <c r="E474">
        <v>0.7054176072234764</v>
      </c>
    </row>
    <row r="475" spans="1:5">
      <c r="A475" s="1">
        <v>473</v>
      </c>
      <c r="B475">
        <v>0.09529112395159078</v>
      </c>
      <c r="C475">
        <v>884</v>
      </c>
      <c r="D475">
        <v>623</v>
      </c>
      <c r="E475">
        <v>0.7047511312217195</v>
      </c>
    </row>
    <row r="476" spans="1:5">
      <c r="A476" s="1">
        <v>474</v>
      </c>
      <c r="B476">
        <v>0.09593669339216149</v>
      </c>
      <c r="C476">
        <v>882</v>
      </c>
      <c r="D476">
        <v>621</v>
      </c>
      <c r="E476">
        <v>0.7040816326530612</v>
      </c>
    </row>
    <row r="477" spans="1:5">
      <c r="A477" s="1">
        <v>475</v>
      </c>
      <c r="B477">
        <v>0.09638770697994037</v>
      </c>
      <c r="C477">
        <v>881</v>
      </c>
      <c r="D477">
        <v>620</v>
      </c>
      <c r="E477">
        <v>0.7037457434733257</v>
      </c>
    </row>
    <row r="478" spans="1:5">
      <c r="A478" s="1">
        <v>476</v>
      </c>
      <c r="B478">
        <v>0.09679387631933967</v>
      </c>
      <c r="C478">
        <v>880</v>
      </c>
      <c r="D478">
        <v>619</v>
      </c>
      <c r="E478">
        <v>0.7034090909090909</v>
      </c>
    </row>
    <row r="479" spans="1:5">
      <c r="A479" s="1">
        <v>477</v>
      </c>
      <c r="B479">
        <v>0.09753685370937148</v>
      </c>
      <c r="C479">
        <v>878</v>
      </c>
      <c r="D479">
        <v>619</v>
      </c>
      <c r="E479">
        <v>0.7050113895216401</v>
      </c>
    </row>
    <row r="480" spans="1:5">
      <c r="A480" s="1">
        <v>478</v>
      </c>
      <c r="B480">
        <v>0.09753687232443387</v>
      </c>
      <c r="C480">
        <v>874</v>
      </c>
      <c r="D480">
        <v>615</v>
      </c>
      <c r="E480">
        <v>0.7036613272311213</v>
      </c>
    </row>
    <row r="481" spans="1:5">
      <c r="A481" s="1">
        <v>479</v>
      </c>
      <c r="B481">
        <v>0.09791490030487981</v>
      </c>
      <c r="C481">
        <v>873</v>
      </c>
      <c r="D481">
        <v>614</v>
      </c>
      <c r="E481">
        <v>0.7033218785796106</v>
      </c>
    </row>
    <row r="482" spans="1:5">
      <c r="A482" s="1">
        <v>480</v>
      </c>
      <c r="B482">
        <v>0.09794155454332909</v>
      </c>
      <c r="C482">
        <v>872</v>
      </c>
      <c r="D482">
        <v>613</v>
      </c>
      <c r="E482">
        <v>0.7029816513761468</v>
      </c>
    </row>
    <row r="483" spans="1:5">
      <c r="A483" s="1">
        <v>481</v>
      </c>
      <c r="B483">
        <v>0.09797847357619904</v>
      </c>
      <c r="C483">
        <v>871</v>
      </c>
      <c r="D483">
        <v>612</v>
      </c>
      <c r="E483">
        <v>0.7026406429391504</v>
      </c>
    </row>
    <row r="484" spans="1:5">
      <c r="A484" s="1">
        <v>482</v>
      </c>
      <c r="B484">
        <v>0.09810719422930347</v>
      </c>
      <c r="C484">
        <v>868</v>
      </c>
      <c r="D484">
        <v>609</v>
      </c>
      <c r="E484">
        <v>0.7016129032258065</v>
      </c>
    </row>
    <row r="485" spans="1:5">
      <c r="A485" s="1">
        <v>483</v>
      </c>
      <c r="B485">
        <v>0.0982782992094835</v>
      </c>
      <c r="C485">
        <v>867</v>
      </c>
      <c r="D485">
        <v>608</v>
      </c>
      <c r="E485">
        <v>0.7012687427912342</v>
      </c>
    </row>
    <row r="486" spans="1:5">
      <c r="A486" s="1">
        <v>484</v>
      </c>
      <c r="B486">
        <v>0.09851277601912045</v>
      </c>
      <c r="C486">
        <v>866</v>
      </c>
      <c r="D486">
        <v>608</v>
      </c>
      <c r="E486">
        <v>0.7020785219399538</v>
      </c>
    </row>
    <row r="487" spans="1:5">
      <c r="A487" s="1">
        <v>485</v>
      </c>
      <c r="B487">
        <v>0.09933890435178316</v>
      </c>
      <c r="C487">
        <v>865</v>
      </c>
      <c r="D487">
        <v>607</v>
      </c>
      <c r="E487">
        <v>0.7017341040462428</v>
      </c>
    </row>
    <row r="488" spans="1:5">
      <c r="A488" s="1">
        <v>486</v>
      </c>
      <c r="B488">
        <v>0.09974050829918557</v>
      </c>
      <c r="C488">
        <v>864</v>
      </c>
      <c r="D488">
        <v>607</v>
      </c>
      <c r="E488">
        <v>0.7025462962962963</v>
      </c>
    </row>
    <row r="489" spans="1:5">
      <c r="A489" s="1">
        <v>487</v>
      </c>
      <c r="B489">
        <v>0.09994102994585674</v>
      </c>
      <c r="C489">
        <v>863</v>
      </c>
      <c r="D489">
        <v>606</v>
      </c>
      <c r="E489">
        <v>0.7022016222479722</v>
      </c>
    </row>
    <row r="490" spans="1:5">
      <c r="A490" s="1">
        <v>488</v>
      </c>
      <c r="B490">
        <v>0.1009948986148288</v>
      </c>
      <c r="C490">
        <v>862</v>
      </c>
      <c r="D490">
        <v>606</v>
      </c>
      <c r="E490">
        <v>0.703016241299304</v>
      </c>
    </row>
    <row r="491" spans="1:5">
      <c r="A491" s="1">
        <v>489</v>
      </c>
      <c r="B491">
        <v>0.1009957131299553</v>
      </c>
      <c r="C491">
        <v>861</v>
      </c>
      <c r="D491">
        <v>605</v>
      </c>
      <c r="E491">
        <v>0.70267131242741</v>
      </c>
    </row>
    <row r="492" spans="1:5">
      <c r="A492" s="1">
        <v>490</v>
      </c>
      <c r="B492">
        <v>0.1016301161737978</v>
      </c>
      <c r="C492">
        <v>858</v>
      </c>
      <c r="D492">
        <v>605</v>
      </c>
      <c r="E492">
        <v>0.7051282051282052</v>
      </c>
    </row>
    <row r="493" spans="1:5">
      <c r="A493" s="1">
        <v>491</v>
      </c>
      <c r="B493">
        <v>0.1022379921382575</v>
      </c>
      <c r="C493">
        <v>855</v>
      </c>
      <c r="D493">
        <v>604</v>
      </c>
      <c r="E493">
        <v>0.7064327485380117</v>
      </c>
    </row>
    <row r="494" spans="1:5">
      <c r="A494" s="1">
        <v>492</v>
      </c>
      <c r="B494">
        <v>0.1025796510222401</v>
      </c>
      <c r="C494">
        <v>850</v>
      </c>
      <c r="D494">
        <v>600</v>
      </c>
      <c r="E494">
        <v>0.7058823529411765</v>
      </c>
    </row>
    <row r="495" spans="1:5">
      <c r="A495" s="1">
        <v>493</v>
      </c>
      <c r="B495">
        <v>0.102604603444334</v>
      </c>
      <c r="C495">
        <v>849</v>
      </c>
      <c r="D495">
        <v>599</v>
      </c>
      <c r="E495">
        <v>0.7055359246171967</v>
      </c>
    </row>
    <row r="496" spans="1:5">
      <c r="A496" s="1">
        <v>494</v>
      </c>
      <c r="B496">
        <v>0.1026211955253595</v>
      </c>
      <c r="C496">
        <v>848</v>
      </c>
      <c r="D496">
        <v>598</v>
      </c>
      <c r="E496">
        <v>0.7051886792452831</v>
      </c>
    </row>
    <row r="497" spans="1:5">
      <c r="A497" s="1">
        <v>495</v>
      </c>
      <c r="B497">
        <v>0.1029288212454418</v>
      </c>
      <c r="C497">
        <v>847</v>
      </c>
      <c r="D497">
        <v>597</v>
      </c>
      <c r="E497">
        <v>0.704840613931523</v>
      </c>
    </row>
    <row r="498" spans="1:5">
      <c r="A498" s="1">
        <v>496</v>
      </c>
      <c r="B498">
        <v>0.1031088825257598</v>
      </c>
      <c r="C498">
        <v>846</v>
      </c>
      <c r="D498">
        <v>596</v>
      </c>
      <c r="E498">
        <v>0.7044917257683215</v>
      </c>
    </row>
    <row r="499" spans="1:5">
      <c r="A499" s="1">
        <v>497</v>
      </c>
      <c r="B499">
        <v>0.1031561430996328</v>
      </c>
      <c r="C499">
        <v>845</v>
      </c>
      <c r="D499">
        <v>595</v>
      </c>
      <c r="E499">
        <v>0.7041420118343196</v>
      </c>
    </row>
    <row r="500" spans="1:5">
      <c r="A500" s="1">
        <v>498</v>
      </c>
      <c r="B500">
        <v>0.1036070687628445</v>
      </c>
      <c r="C500">
        <v>844</v>
      </c>
      <c r="D500">
        <v>594</v>
      </c>
      <c r="E500">
        <v>0.7037914691943128</v>
      </c>
    </row>
    <row r="501" spans="1:5">
      <c r="A501" s="1">
        <v>499</v>
      </c>
      <c r="B501">
        <v>0.1036655354529126</v>
      </c>
      <c r="C501">
        <v>843</v>
      </c>
      <c r="D501">
        <v>594</v>
      </c>
      <c r="E501">
        <v>0.7046263345195729</v>
      </c>
    </row>
    <row r="502" spans="1:5">
      <c r="A502" s="1">
        <v>500</v>
      </c>
      <c r="B502">
        <v>0.1042223207172919</v>
      </c>
      <c r="C502">
        <v>840</v>
      </c>
      <c r="D502">
        <v>593</v>
      </c>
      <c r="E502">
        <v>0.705952380952381</v>
      </c>
    </row>
    <row r="503" spans="1:5">
      <c r="A503" s="1">
        <v>501</v>
      </c>
      <c r="B503">
        <v>0.1043184011848206</v>
      </c>
      <c r="C503">
        <v>838</v>
      </c>
      <c r="D503">
        <v>593</v>
      </c>
      <c r="E503">
        <v>0.7076372315035799</v>
      </c>
    </row>
    <row r="504" spans="1:5">
      <c r="A504" s="1">
        <v>502</v>
      </c>
      <c r="B504">
        <v>0.1043447194021532</v>
      </c>
      <c r="C504">
        <v>837</v>
      </c>
      <c r="D504">
        <v>593</v>
      </c>
      <c r="E504">
        <v>0.7084826762246117</v>
      </c>
    </row>
    <row r="505" spans="1:5">
      <c r="A505" s="1">
        <v>503</v>
      </c>
      <c r="B505">
        <v>0.1044704072048717</v>
      </c>
      <c r="C505">
        <v>836</v>
      </c>
      <c r="D505">
        <v>593</v>
      </c>
      <c r="E505">
        <v>0.7093301435406698</v>
      </c>
    </row>
    <row r="506" spans="1:5">
      <c r="A506" s="1">
        <v>504</v>
      </c>
      <c r="B506">
        <v>0.104482390591901</v>
      </c>
      <c r="C506">
        <v>835</v>
      </c>
      <c r="D506">
        <v>592</v>
      </c>
      <c r="E506">
        <v>0.7089820359281437</v>
      </c>
    </row>
    <row r="507" spans="1:5">
      <c r="A507" s="1">
        <v>505</v>
      </c>
      <c r="B507">
        <v>0.1047750020572815</v>
      </c>
      <c r="C507">
        <v>833</v>
      </c>
      <c r="D507">
        <v>590</v>
      </c>
      <c r="E507">
        <v>0.7082833133253301</v>
      </c>
    </row>
    <row r="508" spans="1:5">
      <c r="A508" s="1">
        <v>506</v>
      </c>
      <c r="B508">
        <v>0.1050402611569803</v>
      </c>
      <c r="C508">
        <v>832</v>
      </c>
      <c r="D508">
        <v>590</v>
      </c>
      <c r="E508">
        <v>0.7091346153846154</v>
      </c>
    </row>
    <row r="509" spans="1:5">
      <c r="A509" s="1">
        <v>507</v>
      </c>
      <c r="B509">
        <v>0.1052133620817131</v>
      </c>
      <c r="C509">
        <v>831</v>
      </c>
      <c r="D509">
        <v>590</v>
      </c>
      <c r="E509">
        <v>0.7099879663056559</v>
      </c>
    </row>
    <row r="510" spans="1:5">
      <c r="A510" s="1">
        <v>508</v>
      </c>
      <c r="B510">
        <v>0.1052133814154397</v>
      </c>
      <c r="C510">
        <v>808</v>
      </c>
      <c r="D510">
        <v>582</v>
      </c>
      <c r="E510">
        <v>0.7202970297029703</v>
      </c>
    </row>
    <row r="511" spans="1:5">
      <c r="A511" s="1">
        <v>509</v>
      </c>
      <c r="B511">
        <v>0.1052402570127251</v>
      </c>
      <c r="C511">
        <v>796</v>
      </c>
      <c r="D511">
        <v>570</v>
      </c>
      <c r="E511">
        <v>0.7160804020100503</v>
      </c>
    </row>
    <row r="512" spans="1:5">
      <c r="A512" s="1">
        <v>510</v>
      </c>
      <c r="B512">
        <v>0.1060317974478586</v>
      </c>
      <c r="C512">
        <v>794</v>
      </c>
      <c r="D512">
        <v>568</v>
      </c>
      <c r="E512">
        <v>0.7153652392947103</v>
      </c>
    </row>
    <row r="513" spans="1:5">
      <c r="A513" s="1">
        <v>511</v>
      </c>
      <c r="B513">
        <v>0.1063804711648686</v>
      </c>
      <c r="C513">
        <v>793</v>
      </c>
      <c r="D513">
        <v>567</v>
      </c>
      <c r="E513">
        <v>0.7150063051702396</v>
      </c>
    </row>
    <row r="514" spans="1:5">
      <c r="A514" s="1">
        <v>512</v>
      </c>
      <c r="B514">
        <v>0.1069371031469979</v>
      </c>
      <c r="C514">
        <v>792</v>
      </c>
      <c r="D514">
        <v>566</v>
      </c>
      <c r="E514">
        <v>0.7146464646464646</v>
      </c>
    </row>
    <row r="515" spans="1:5">
      <c r="A515" s="1">
        <v>513</v>
      </c>
      <c r="B515">
        <v>0.1069371226384561</v>
      </c>
      <c r="C515">
        <v>791</v>
      </c>
      <c r="D515">
        <v>566</v>
      </c>
      <c r="E515">
        <v>0.7155499367888748</v>
      </c>
    </row>
    <row r="516" spans="1:5">
      <c r="A516" s="1">
        <v>514</v>
      </c>
      <c r="B516">
        <v>0.1074346151633598</v>
      </c>
      <c r="C516">
        <v>772</v>
      </c>
      <c r="D516">
        <v>559</v>
      </c>
      <c r="E516">
        <v>0.7240932642487047</v>
      </c>
    </row>
    <row r="517" spans="1:5">
      <c r="A517" s="1">
        <v>515</v>
      </c>
      <c r="B517">
        <v>0.1080579770241039</v>
      </c>
      <c r="C517">
        <v>771</v>
      </c>
      <c r="D517">
        <v>559</v>
      </c>
      <c r="E517">
        <v>0.7250324254215305</v>
      </c>
    </row>
    <row r="518" spans="1:5">
      <c r="A518" s="1">
        <v>516</v>
      </c>
      <c r="B518">
        <v>0.1080579966174469</v>
      </c>
      <c r="C518">
        <v>764</v>
      </c>
      <c r="D518">
        <v>555</v>
      </c>
      <c r="E518">
        <v>0.7264397905759162</v>
      </c>
    </row>
    <row r="519" spans="1:5">
      <c r="A519" s="1">
        <v>517</v>
      </c>
      <c r="B519">
        <v>0.1081166866492191</v>
      </c>
      <c r="C519">
        <v>751</v>
      </c>
      <c r="D519">
        <v>548</v>
      </c>
      <c r="E519">
        <v>0.729693741677763</v>
      </c>
    </row>
    <row r="520" spans="1:5">
      <c r="A520" s="1">
        <v>518</v>
      </c>
      <c r="B520">
        <v>0.1099947396369316</v>
      </c>
      <c r="C520">
        <v>750</v>
      </c>
      <c r="D520">
        <v>547</v>
      </c>
      <c r="E520">
        <v>0.7293333333333333</v>
      </c>
    </row>
    <row r="521" spans="1:5">
      <c r="A521" s="1">
        <v>519</v>
      </c>
      <c r="B521">
        <v>0.1100383525015367</v>
      </c>
      <c r="C521">
        <v>749</v>
      </c>
      <c r="D521">
        <v>546</v>
      </c>
      <c r="E521">
        <v>0.7289719626168224</v>
      </c>
    </row>
    <row r="522" spans="1:5">
      <c r="A522" s="1">
        <v>520</v>
      </c>
      <c r="B522">
        <v>0.1107129584019342</v>
      </c>
      <c r="C522">
        <v>748</v>
      </c>
      <c r="D522">
        <v>545</v>
      </c>
      <c r="E522">
        <v>0.7286096256684492</v>
      </c>
    </row>
    <row r="523" spans="1:5">
      <c r="A523" s="1">
        <v>521</v>
      </c>
      <c r="B523">
        <v>0.1108532390210257</v>
      </c>
      <c r="C523">
        <v>747</v>
      </c>
      <c r="D523">
        <v>544</v>
      </c>
      <c r="E523">
        <v>0.7282463186077643</v>
      </c>
    </row>
    <row r="524" spans="1:5">
      <c r="A524" s="1">
        <v>522</v>
      </c>
      <c r="B524">
        <v>0.1108922580109528</v>
      </c>
      <c r="C524">
        <v>746</v>
      </c>
      <c r="D524">
        <v>543</v>
      </c>
      <c r="E524">
        <v>0.7278820375335121</v>
      </c>
    </row>
    <row r="525" spans="1:5">
      <c r="A525" s="1">
        <v>523</v>
      </c>
      <c r="B525">
        <v>0.1110504683504168</v>
      </c>
      <c r="C525">
        <v>745</v>
      </c>
      <c r="D525">
        <v>542</v>
      </c>
      <c r="E525">
        <v>0.7275167785234899</v>
      </c>
    </row>
    <row r="526" spans="1:5">
      <c r="A526" s="1">
        <v>524</v>
      </c>
      <c r="B526">
        <v>0.1115107480830426</v>
      </c>
      <c r="C526">
        <v>744</v>
      </c>
      <c r="D526">
        <v>542</v>
      </c>
      <c r="E526">
        <v>0.728494623655914</v>
      </c>
    </row>
    <row r="527" spans="1:5">
      <c r="A527" s="1">
        <v>525</v>
      </c>
      <c r="B527">
        <v>0.1115372616712316</v>
      </c>
      <c r="C527">
        <v>743</v>
      </c>
      <c r="D527">
        <v>541</v>
      </c>
      <c r="E527">
        <v>0.7281292059219381</v>
      </c>
    </row>
    <row r="528" spans="1:5">
      <c r="A528" s="1">
        <v>526</v>
      </c>
      <c r="B528">
        <v>0.1115372815775117</v>
      </c>
      <c r="C528">
        <v>742</v>
      </c>
      <c r="D528">
        <v>540</v>
      </c>
      <c r="E528">
        <v>0.7277628032345014</v>
      </c>
    </row>
    <row r="529" spans="1:5">
      <c r="A529" s="1">
        <v>527</v>
      </c>
      <c r="B529">
        <v>0.1116903735624533</v>
      </c>
      <c r="C529">
        <v>740</v>
      </c>
      <c r="D529">
        <v>538</v>
      </c>
      <c r="E529">
        <v>0.727027027027027</v>
      </c>
    </row>
    <row r="530" spans="1:5">
      <c r="A530" s="1">
        <v>528</v>
      </c>
      <c r="B530">
        <v>0.1116903934823918</v>
      </c>
      <c r="C530">
        <v>738</v>
      </c>
      <c r="D530">
        <v>536</v>
      </c>
      <c r="E530">
        <v>0.7262872628726287</v>
      </c>
    </row>
    <row r="531" spans="1:5">
      <c r="A531" s="1">
        <v>529</v>
      </c>
      <c r="B531">
        <v>0.1118467798712866</v>
      </c>
      <c r="C531">
        <v>737</v>
      </c>
      <c r="D531">
        <v>535</v>
      </c>
      <c r="E531">
        <v>0.7259158751696065</v>
      </c>
    </row>
    <row r="532" spans="1:5">
      <c r="A532" s="1">
        <v>530</v>
      </c>
      <c r="B532">
        <v>0.1120787709407987</v>
      </c>
      <c r="C532">
        <v>734</v>
      </c>
      <c r="D532">
        <v>532</v>
      </c>
      <c r="E532">
        <v>0.7247956403269755</v>
      </c>
    </row>
    <row r="533" spans="1:5">
      <c r="A533" s="1">
        <v>531</v>
      </c>
      <c r="B533">
        <v>0.1128011081896751</v>
      </c>
      <c r="C533">
        <v>733</v>
      </c>
      <c r="D533">
        <v>531</v>
      </c>
      <c r="E533">
        <v>0.7244201909959073</v>
      </c>
    </row>
    <row r="534" spans="1:5">
      <c r="A534" s="1">
        <v>532</v>
      </c>
      <c r="B534">
        <v>0.1133639347878024</v>
      </c>
      <c r="C534">
        <v>732</v>
      </c>
      <c r="D534">
        <v>531</v>
      </c>
      <c r="E534">
        <v>0.7254098360655737</v>
      </c>
    </row>
    <row r="535" spans="1:5">
      <c r="A535" s="1">
        <v>533</v>
      </c>
      <c r="B535">
        <v>0.1134156173794532</v>
      </c>
      <c r="C535">
        <v>731</v>
      </c>
      <c r="D535">
        <v>530</v>
      </c>
      <c r="E535">
        <v>0.7250341997264022</v>
      </c>
    </row>
    <row r="536" spans="1:5">
      <c r="A536" s="1">
        <v>534</v>
      </c>
      <c r="B536">
        <v>0.1153109934756538</v>
      </c>
      <c r="C536">
        <v>730</v>
      </c>
      <c r="D536">
        <v>530</v>
      </c>
      <c r="E536">
        <v>0.726027397260274</v>
      </c>
    </row>
    <row r="537" spans="1:5">
      <c r="A537" s="1">
        <v>535</v>
      </c>
      <c r="B537">
        <v>0.1163465312814305</v>
      </c>
      <c r="C537">
        <v>725</v>
      </c>
      <c r="D537">
        <v>525</v>
      </c>
      <c r="E537">
        <v>0.7241379310344828</v>
      </c>
    </row>
    <row r="538" spans="1:5">
      <c r="A538" s="1">
        <v>536</v>
      </c>
      <c r="B538">
        <v>0.1165708282269975</v>
      </c>
      <c r="C538">
        <v>724</v>
      </c>
      <c r="D538">
        <v>524</v>
      </c>
      <c r="E538">
        <v>0.7237569060773481</v>
      </c>
    </row>
    <row r="539" spans="1:5">
      <c r="A539" s="1">
        <v>537</v>
      </c>
      <c r="B539">
        <v>0.1165708485774966</v>
      </c>
      <c r="C539">
        <v>723</v>
      </c>
      <c r="D539">
        <v>524</v>
      </c>
      <c r="E539">
        <v>0.7247579529737206</v>
      </c>
    </row>
    <row r="540" spans="1:5">
      <c r="A540" s="1">
        <v>538</v>
      </c>
      <c r="B540">
        <v>0.1166460558011408</v>
      </c>
      <c r="C540">
        <v>720</v>
      </c>
      <c r="D540">
        <v>523</v>
      </c>
      <c r="E540">
        <v>0.7263888888888889</v>
      </c>
    </row>
    <row r="541" spans="1:5">
      <c r="A541" s="1">
        <v>539</v>
      </c>
      <c r="B541">
        <v>0.1166755143318321</v>
      </c>
      <c r="C541">
        <v>710</v>
      </c>
      <c r="D541">
        <v>517</v>
      </c>
      <c r="E541">
        <v>0.7281690140845071</v>
      </c>
    </row>
    <row r="542" spans="1:5">
      <c r="A542" s="1">
        <v>540</v>
      </c>
      <c r="B542">
        <v>0.1166823552691207</v>
      </c>
      <c r="C542">
        <v>709</v>
      </c>
      <c r="D542">
        <v>517</v>
      </c>
      <c r="E542">
        <v>0.7291960507757405</v>
      </c>
    </row>
    <row r="543" spans="1:5">
      <c r="A543" s="1">
        <v>541</v>
      </c>
      <c r="B543">
        <v>0.1173642966773656</v>
      </c>
      <c r="C543">
        <v>708</v>
      </c>
      <c r="D543">
        <v>516</v>
      </c>
      <c r="E543">
        <v>0.7288135593220338</v>
      </c>
    </row>
    <row r="544" spans="1:5">
      <c r="A544" s="1">
        <v>542</v>
      </c>
      <c r="B544">
        <v>0.1176842247274204</v>
      </c>
      <c r="C544">
        <v>706</v>
      </c>
      <c r="D544">
        <v>514</v>
      </c>
      <c r="E544">
        <v>0.7280453257790368</v>
      </c>
    </row>
    <row r="545" spans="1:5">
      <c r="A545" s="1">
        <v>543</v>
      </c>
      <c r="B545">
        <v>0.1184837239035099</v>
      </c>
      <c r="C545">
        <v>705</v>
      </c>
      <c r="D545">
        <v>513</v>
      </c>
      <c r="E545">
        <v>0.7276595744680852</v>
      </c>
    </row>
    <row r="546" spans="1:5">
      <c r="A546" s="1">
        <v>544</v>
      </c>
      <c r="B546">
        <v>0.1187223927123036</v>
      </c>
      <c r="C546">
        <v>704</v>
      </c>
      <c r="D546">
        <v>513</v>
      </c>
      <c r="E546">
        <v>0.7286931818181818</v>
      </c>
    </row>
    <row r="547" spans="1:5">
      <c r="A547" s="1">
        <v>545</v>
      </c>
      <c r="B547">
        <v>0.1188956276012085</v>
      </c>
      <c r="C547">
        <v>703</v>
      </c>
      <c r="D547">
        <v>513</v>
      </c>
      <c r="E547">
        <v>0.7297297297297297</v>
      </c>
    </row>
    <row r="548" spans="1:5">
      <c r="A548" s="1">
        <v>546</v>
      </c>
      <c r="B548">
        <v>0.1190014961402994</v>
      </c>
      <c r="C548">
        <v>702</v>
      </c>
      <c r="D548">
        <v>512</v>
      </c>
      <c r="E548">
        <v>0.7293447293447294</v>
      </c>
    </row>
    <row r="549" spans="1:5">
      <c r="A549" s="1">
        <v>547</v>
      </c>
      <c r="B549">
        <v>0.1190566897978584</v>
      </c>
      <c r="C549">
        <v>700</v>
      </c>
      <c r="D549">
        <v>510</v>
      </c>
      <c r="E549">
        <v>0.7285714285714285</v>
      </c>
    </row>
    <row r="550" spans="1:5">
      <c r="A550" s="1">
        <v>548</v>
      </c>
      <c r="B550">
        <v>0.1193370504683031</v>
      </c>
      <c r="C550">
        <v>699</v>
      </c>
      <c r="D550">
        <v>510</v>
      </c>
      <c r="E550">
        <v>0.7296137339055794</v>
      </c>
    </row>
    <row r="551" spans="1:5">
      <c r="A551" s="1">
        <v>549</v>
      </c>
      <c r="B551">
        <v>0.1196622522221782</v>
      </c>
      <c r="C551">
        <v>698</v>
      </c>
      <c r="D551">
        <v>509</v>
      </c>
      <c r="E551">
        <v>0.7292263610315186</v>
      </c>
    </row>
    <row r="552" spans="1:5">
      <c r="A552" s="1">
        <v>550</v>
      </c>
      <c r="B552">
        <v>0.1198373060605071</v>
      </c>
      <c r="C552">
        <v>697</v>
      </c>
      <c r="D552">
        <v>509</v>
      </c>
      <c r="E552">
        <v>0.7302725968436155</v>
      </c>
    </row>
    <row r="553" spans="1:5">
      <c r="A553" s="1">
        <v>551</v>
      </c>
      <c r="B553">
        <v>0.1199825697049164</v>
      </c>
      <c r="C553">
        <v>696</v>
      </c>
      <c r="D553">
        <v>508</v>
      </c>
      <c r="E553">
        <v>0.7298850574712644</v>
      </c>
    </row>
    <row r="554" spans="1:5">
      <c r="A554" s="1">
        <v>552</v>
      </c>
      <c r="B554">
        <v>0.1203872446503738</v>
      </c>
      <c r="C554">
        <v>693</v>
      </c>
      <c r="D554">
        <v>505</v>
      </c>
      <c r="E554">
        <v>0.7287157287157288</v>
      </c>
    </row>
    <row r="555" spans="1:5">
      <c r="A555" s="1">
        <v>553</v>
      </c>
      <c r="B555">
        <v>0.1206350884169503</v>
      </c>
      <c r="C555">
        <v>692</v>
      </c>
      <c r="D555">
        <v>504</v>
      </c>
      <c r="E555">
        <v>0.7283236994219653</v>
      </c>
    </row>
    <row r="556" spans="1:5">
      <c r="A556" s="1">
        <v>554</v>
      </c>
      <c r="B556">
        <v>0.121261022503294</v>
      </c>
      <c r="C556">
        <v>691</v>
      </c>
      <c r="D556">
        <v>503</v>
      </c>
      <c r="E556">
        <v>0.7279305354558611</v>
      </c>
    </row>
    <row r="557" spans="1:5">
      <c r="A557" s="1">
        <v>555</v>
      </c>
      <c r="B557">
        <v>0.1217755444824755</v>
      </c>
      <c r="C557">
        <v>690</v>
      </c>
      <c r="D557">
        <v>502</v>
      </c>
      <c r="E557">
        <v>0.7275362318840579</v>
      </c>
    </row>
    <row r="558" spans="1:5">
      <c r="A558" s="1">
        <v>556</v>
      </c>
      <c r="B558">
        <v>0.1219733897226059</v>
      </c>
      <c r="C558">
        <v>689</v>
      </c>
      <c r="D558">
        <v>501</v>
      </c>
      <c r="E558">
        <v>0.7271407837445574</v>
      </c>
    </row>
    <row r="559" spans="1:5">
      <c r="A559" s="1">
        <v>557</v>
      </c>
      <c r="B559">
        <v>0.1223414779283338</v>
      </c>
      <c r="C559">
        <v>688</v>
      </c>
      <c r="D559">
        <v>501</v>
      </c>
      <c r="E559">
        <v>0.7281976744186046</v>
      </c>
    </row>
    <row r="560" spans="1:5">
      <c r="A560" s="1">
        <v>558</v>
      </c>
      <c r="B560">
        <v>0.122412580356368</v>
      </c>
      <c r="C560">
        <v>687</v>
      </c>
      <c r="D560">
        <v>500</v>
      </c>
      <c r="E560">
        <v>0.727802037845706</v>
      </c>
    </row>
    <row r="561" spans="1:5">
      <c r="A561" s="1">
        <v>559</v>
      </c>
      <c r="B561">
        <v>0.1226766531294885</v>
      </c>
      <c r="C561">
        <v>686</v>
      </c>
      <c r="D561">
        <v>499</v>
      </c>
      <c r="E561">
        <v>0.7274052478134111</v>
      </c>
    </row>
    <row r="562" spans="1:5">
      <c r="A562" s="1">
        <v>560</v>
      </c>
      <c r="B562">
        <v>0.1230106980472421</v>
      </c>
      <c r="C562">
        <v>685</v>
      </c>
      <c r="D562">
        <v>498</v>
      </c>
      <c r="E562">
        <v>0.727007299270073</v>
      </c>
    </row>
    <row r="563" spans="1:5">
      <c r="A563" s="1">
        <v>561</v>
      </c>
      <c r="B563">
        <v>0.1231361604184009</v>
      </c>
      <c r="C563">
        <v>684</v>
      </c>
      <c r="D563">
        <v>497</v>
      </c>
      <c r="E563">
        <v>0.7266081871345029</v>
      </c>
    </row>
    <row r="564" spans="1:5">
      <c r="A564" s="1">
        <v>562</v>
      </c>
      <c r="B564">
        <v>0.1231711130736537</v>
      </c>
      <c r="C564">
        <v>683</v>
      </c>
      <c r="D564">
        <v>496</v>
      </c>
      <c r="E564">
        <v>0.726207906295754</v>
      </c>
    </row>
    <row r="565" spans="1:5">
      <c r="A565" s="1">
        <v>563</v>
      </c>
      <c r="B565">
        <v>0.1233233854326308</v>
      </c>
      <c r="C565">
        <v>679</v>
      </c>
      <c r="D565">
        <v>495</v>
      </c>
      <c r="E565">
        <v>0.7290132547864506</v>
      </c>
    </row>
    <row r="566" spans="1:5">
      <c r="A566" s="1">
        <v>564</v>
      </c>
      <c r="B566">
        <v>0.1233234063642508</v>
      </c>
      <c r="C566">
        <v>674</v>
      </c>
      <c r="D566">
        <v>493</v>
      </c>
      <c r="E566">
        <v>0.7314540059347181</v>
      </c>
    </row>
    <row r="567" spans="1:5">
      <c r="A567" s="1">
        <v>565</v>
      </c>
      <c r="B567">
        <v>0.1234115651694232</v>
      </c>
      <c r="C567">
        <v>669</v>
      </c>
      <c r="D567">
        <v>489</v>
      </c>
      <c r="E567">
        <v>0.7309417040358744</v>
      </c>
    </row>
    <row r="568" spans="1:5">
      <c r="A568" s="1">
        <v>566</v>
      </c>
      <c r="B568">
        <v>0.1234115861085252</v>
      </c>
      <c r="C568">
        <v>661</v>
      </c>
      <c r="D568">
        <v>487</v>
      </c>
      <c r="E568">
        <v>0.7367624810892587</v>
      </c>
    </row>
    <row r="569" spans="1:5">
      <c r="A569" s="1">
        <v>567</v>
      </c>
      <c r="B569">
        <v>0.1234519390579045</v>
      </c>
      <c r="C569">
        <v>652</v>
      </c>
      <c r="D569">
        <v>478</v>
      </c>
      <c r="E569">
        <v>0.7331288343558282</v>
      </c>
    </row>
    <row r="570" spans="1:5">
      <c r="A570" s="1">
        <v>568</v>
      </c>
      <c r="B570">
        <v>0.1235760756571835</v>
      </c>
      <c r="C570">
        <v>651</v>
      </c>
      <c r="D570">
        <v>477</v>
      </c>
      <c r="E570">
        <v>0.7327188940092166</v>
      </c>
    </row>
    <row r="571" spans="1:5">
      <c r="A571" s="1">
        <v>569</v>
      </c>
      <c r="B571">
        <v>0.1236107344360313</v>
      </c>
      <c r="C571">
        <v>649</v>
      </c>
      <c r="D571">
        <v>477</v>
      </c>
      <c r="E571">
        <v>0.7349768875192604</v>
      </c>
    </row>
    <row r="572" spans="1:5">
      <c r="A572" s="1">
        <v>570</v>
      </c>
      <c r="B572">
        <v>0.1243664693407744</v>
      </c>
      <c r="C572">
        <v>648</v>
      </c>
      <c r="D572">
        <v>477</v>
      </c>
      <c r="E572">
        <v>0.7361111111111112</v>
      </c>
    </row>
    <row r="573" spans="1:5">
      <c r="A573" s="1">
        <v>571</v>
      </c>
      <c r="B573">
        <v>0.1248529464950545</v>
      </c>
      <c r="C573">
        <v>647</v>
      </c>
      <c r="D573">
        <v>476</v>
      </c>
      <c r="E573">
        <v>0.7357032457496137</v>
      </c>
    </row>
    <row r="574" spans="1:5">
      <c r="A574" s="1">
        <v>572</v>
      </c>
      <c r="B574">
        <v>0.1255882342786805</v>
      </c>
      <c r="C574">
        <v>646</v>
      </c>
      <c r="D574">
        <v>476</v>
      </c>
      <c r="E574">
        <v>0.7368421052631579</v>
      </c>
    </row>
    <row r="575" spans="1:5">
      <c r="A575" s="1">
        <v>573</v>
      </c>
      <c r="B575">
        <v>0.1256515054824101</v>
      </c>
      <c r="C575">
        <v>644</v>
      </c>
      <c r="D575">
        <v>474</v>
      </c>
      <c r="E575">
        <v>0.7360248447204969</v>
      </c>
    </row>
    <row r="576" spans="1:5">
      <c r="A576" s="1">
        <v>574</v>
      </c>
      <c r="B576">
        <v>0.1260162535992926</v>
      </c>
      <c r="C576">
        <v>643</v>
      </c>
      <c r="D576">
        <v>473</v>
      </c>
      <c r="E576">
        <v>0.7356143079315708</v>
      </c>
    </row>
    <row r="577" spans="1:5">
      <c r="A577" s="1">
        <v>575</v>
      </c>
      <c r="B577">
        <v>0.1262197574978927</v>
      </c>
      <c r="C577">
        <v>642</v>
      </c>
      <c r="D577">
        <v>472</v>
      </c>
      <c r="E577">
        <v>0.735202492211838</v>
      </c>
    </row>
    <row r="578" spans="1:5">
      <c r="A578" s="1">
        <v>576</v>
      </c>
      <c r="B578">
        <v>0.1266570174421</v>
      </c>
      <c r="C578">
        <v>640</v>
      </c>
      <c r="D578">
        <v>470</v>
      </c>
      <c r="E578">
        <v>0.734375</v>
      </c>
    </row>
    <row r="579" spans="1:5">
      <c r="A579" s="1">
        <v>577</v>
      </c>
      <c r="B579">
        <v>0.1266793977664271</v>
      </c>
      <c r="C579">
        <v>638</v>
      </c>
      <c r="D579">
        <v>468</v>
      </c>
      <c r="E579">
        <v>0.7335423197492164</v>
      </c>
    </row>
    <row r="580" spans="1:5">
      <c r="A580" s="1">
        <v>578</v>
      </c>
      <c r="B580">
        <v>0.1271349640205921</v>
      </c>
      <c r="C580">
        <v>637</v>
      </c>
      <c r="D580">
        <v>467</v>
      </c>
      <c r="E580">
        <v>0.7331240188383046</v>
      </c>
    </row>
    <row r="581" spans="1:5">
      <c r="A581" s="1">
        <v>579</v>
      </c>
      <c r="B581">
        <v>0.1279212053765102</v>
      </c>
      <c r="C581">
        <v>634</v>
      </c>
      <c r="D581">
        <v>465</v>
      </c>
      <c r="E581">
        <v>0.7334384858044164</v>
      </c>
    </row>
    <row r="582" spans="1:5">
      <c r="A582" s="1">
        <v>580</v>
      </c>
      <c r="B582">
        <v>0.1286256104382488</v>
      </c>
      <c r="C582">
        <v>633</v>
      </c>
      <c r="D582">
        <v>464</v>
      </c>
      <c r="E582">
        <v>0.7330173775671406</v>
      </c>
    </row>
    <row r="583" spans="1:5">
      <c r="A583" s="1">
        <v>581</v>
      </c>
      <c r="B583">
        <v>0.129257964941254</v>
      </c>
      <c r="C583">
        <v>630</v>
      </c>
      <c r="D583">
        <v>463</v>
      </c>
      <c r="E583">
        <v>0.734920634920635</v>
      </c>
    </row>
    <row r="584" spans="1:5">
      <c r="A584" s="1">
        <v>582</v>
      </c>
      <c r="B584">
        <v>0.1294506650299674</v>
      </c>
      <c r="C584">
        <v>627</v>
      </c>
      <c r="D584">
        <v>460</v>
      </c>
      <c r="E584">
        <v>0.733652312599681</v>
      </c>
    </row>
    <row r="585" spans="1:5">
      <c r="A585" s="1">
        <v>583</v>
      </c>
      <c r="B585">
        <v>0.1297111848776353</v>
      </c>
      <c r="C585">
        <v>626</v>
      </c>
      <c r="D585">
        <v>459</v>
      </c>
      <c r="E585">
        <v>0.7332268370607029</v>
      </c>
    </row>
    <row r="586" spans="1:5">
      <c r="A586" s="1">
        <v>584</v>
      </c>
      <c r="B586">
        <v>0.1297112063445107</v>
      </c>
      <c r="C586">
        <v>625</v>
      </c>
      <c r="D586">
        <v>458</v>
      </c>
      <c r="E586">
        <v>0.7328</v>
      </c>
    </row>
    <row r="587" spans="1:5">
      <c r="A587" s="1">
        <v>585</v>
      </c>
      <c r="B587">
        <v>0.1303460483464711</v>
      </c>
      <c r="C587">
        <v>624</v>
      </c>
      <c r="D587">
        <v>457</v>
      </c>
      <c r="E587">
        <v>0.7323717948717948</v>
      </c>
    </row>
    <row r="588" spans="1:5">
      <c r="A588" s="1">
        <v>586</v>
      </c>
      <c r="B588">
        <v>0.1325762172045053</v>
      </c>
      <c r="C588">
        <v>623</v>
      </c>
      <c r="D588">
        <v>456</v>
      </c>
      <c r="E588">
        <v>0.7319422150882825</v>
      </c>
    </row>
    <row r="589" spans="1:5">
      <c r="A589" s="1">
        <v>587</v>
      </c>
      <c r="B589">
        <v>0.1326067111915075</v>
      </c>
      <c r="C589">
        <v>622</v>
      </c>
      <c r="D589">
        <v>456</v>
      </c>
      <c r="E589">
        <v>0.7331189710610932</v>
      </c>
    </row>
    <row r="590" spans="1:5">
      <c r="A590" s="1">
        <v>588</v>
      </c>
      <c r="B590">
        <v>0.1326940236854037</v>
      </c>
      <c r="C590">
        <v>621</v>
      </c>
      <c r="D590">
        <v>455</v>
      </c>
      <c r="E590">
        <v>0.7326892109500805</v>
      </c>
    </row>
    <row r="591" spans="1:5">
      <c r="A591" s="1">
        <v>589</v>
      </c>
      <c r="B591">
        <v>0.1342373006672837</v>
      </c>
      <c r="C591">
        <v>620</v>
      </c>
      <c r="D591">
        <v>455</v>
      </c>
      <c r="E591">
        <v>0.7338709677419355</v>
      </c>
    </row>
    <row r="592" spans="1:5">
      <c r="A592" s="1">
        <v>590</v>
      </c>
      <c r="B592">
        <v>0.1342825532172789</v>
      </c>
      <c r="C592">
        <v>619</v>
      </c>
      <c r="D592">
        <v>455</v>
      </c>
      <c r="E592">
        <v>0.7350565428109854</v>
      </c>
    </row>
    <row r="593" spans="1:5">
      <c r="A593" s="1">
        <v>591</v>
      </c>
      <c r="B593">
        <v>0.1342825750591539</v>
      </c>
      <c r="C593">
        <v>618</v>
      </c>
      <c r="D593">
        <v>454</v>
      </c>
      <c r="E593">
        <v>0.7346278317152104</v>
      </c>
    </row>
    <row r="594" spans="1:5">
      <c r="A594" s="1">
        <v>592</v>
      </c>
      <c r="B594">
        <v>0.1344313375700636</v>
      </c>
      <c r="C594">
        <v>617</v>
      </c>
      <c r="D594">
        <v>453</v>
      </c>
      <c r="E594">
        <v>0.7341977309562399</v>
      </c>
    </row>
    <row r="595" spans="1:5">
      <c r="A595" s="1">
        <v>593</v>
      </c>
      <c r="B595">
        <v>0.1349234577717517</v>
      </c>
      <c r="C595">
        <v>616</v>
      </c>
      <c r="D595">
        <v>452</v>
      </c>
      <c r="E595">
        <v>0.7337662337662337</v>
      </c>
    </row>
    <row r="596" spans="1:5">
      <c r="A596" s="1">
        <v>594</v>
      </c>
      <c r="B596">
        <v>0.1350253932877132</v>
      </c>
      <c r="C596">
        <v>615</v>
      </c>
      <c r="D596">
        <v>451</v>
      </c>
      <c r="E596">
        <v>0.7333333333333333</v>
      </c>
    </row>
    <row r="597" spans="1:5">
      <c r="A597" s="1">
        <v>595</v>
      </c>
      <c r="B597">
        <v>0.1350254151899186</v>
      </c>
      <c r="C597">
        <v>614</v>
      </c>
      <c r="D597">
        <v>450</v>
      </c>
      <c r="E597">
        <v>0.7328990228013029</v>
      </c>
    </row>
    <row r="598" spans="1:5">
      <c r="A598" s="1">
        <v>596</v>
      </c>
      <c r="B598">
        <v>0.1351549759021964</v>
      </c>
      <c r="C598">
        <v>613</v>
      </c>
      <c r="D598">
        <v>449</v>
      </c>
      <c r="E598">
        <v>0.732463295269168</v>
      </c>
    </row>
    <row r="599" spans="1:5">
      <c r="A599" s="1">
        <v>597</v>
      </c>
      <c r="B599">
        <v>0.1352399229159715</v>
      </c>
      <c r="C599">
        <v>611</v>
      </c>
      <c r="D599">
        <v>448</v>
      </c>
      <c r="E599">
        <v>0.7332242225859247</v>
      </c>
    </row>
    <row r="600" spans="1:5">
      <c r="A600" s="1">
        <v>598</v>
      </c>
      <c r="B600">
        <v>0.1361942701528598</v>
      </c>
      <c r="C600">
        <v>610</v>
      </c>
      <c r="D600">
        <v>447</v>
      </c>
      <c r="E600">
        <v>0.7327868852459016</v>
      </c>
    </row>
    <row r="601" spans="1:5">
      <c r="A601" s="1">
        <v>599</v>
      </c>
      <c r="B601">
        <v>0.1366155702339853</v>
      </c>
      <c r="C601">
        <v>609</v>
      </c>
      <c r="D601">
        <v>447</v>
      </c>
      <c r="E601">
        <v>0.7339901477832512</v>
      </c>
    </row>
    <row r="602" spans="1:5">
      <c r="A602" s="1">
        <v>600</v>
      </c>
      <c r="B602">
        <v>0.1366732088764735</v>
      </c>
      <c r="C602">
        <v>608</v>
      </c>
      <c r="D602">
        <v>446</v>
      </c>
      <c r="E602">
        <v>0.7335526315789473</v>
      </c>
    </row>
    <row r="603" spans="1:5">
      <c r="A603" s="1">
        <v>601</v>
      </c>
      <c r="B603">
        <v>0.1367883683175899</v>
      </c>
      <c r="C603">
        <v>607</v>
      </c>
      <c r="D603">
        <v>445</v>
      </c>
      <c r="E603">
        <v>0.7331136738056013</v>
      </c>
    </row>
    <row r="604" spans="1:5">
      <c r="A604" s="1">
        <v>602</v>
      </c>
      <c r="B604">
        <v>0.1372967060959462</v>
      </c>
      <c r="C604">
        <v>606</v>
      </c>
      <c r="D604">
        <v>445</v>
      </c>
      <c r="E604">
        <v>0.7343234323432343</v>
      </c>
    </row>
    <row r="605" spans="1:5">
      <c r="A605" s="1">
        <v>603</v>
      </c>
      <c r="B605">
        <v>0.1378604676800288</v>
      </c>
      <c r="C605">
        <v>605</v>
      </c>
      <c r="D605">
        <v>444</v>
      </c>
      <c r="E605">
        <v>0.7338842975206612</v>
      </c>
    </row>
    <row r="606" spans="1:5">
      <c r="A606" s="1">
        <v>604</v>
      </c>
      <c r="B606">
        <v>0.1381755708909305</v>
      </c>
      <c r="C606">
        <v>604</v>
      </c>
      <c r="D606">
        <v>443</v>
      </c>
      <c r="E606">
        <v>0.7334437086092715</v>
      </c>
    </row>
    <row r="607" spans="1:5">
      <c r="A607" s="1">
        <v>605</v>
      </c>
      <c r="B607">
        <v>0.1383086953747039</v>
      </c>
      <c r="C607">
        <v>603</v>
      </c>
      <c r="D607">
        <v>442</v>
      </c>
      <c r="E607">
        <v>0.7330016583747927</v>
      </c>
    </row>
    <row r="608" spans="1:5">
      <c r="A608" s="1">
        <v>606</v>
      </c>
      <c r="B608">
        <v>0.1387764792006587</v>
      </c>
      <c r="C608">
        <v>602</v>
      </c>
      <c r="D608">
        <v>441</v>
      </c>
      <c r="E608">
        <v>0.7325581395348837</v>
      </c>
    </row>
    <row r="609" spans="1:5">
      <c r="A609" s="1">
        <v>607</v>
      </c>
      <c r="B609">
        <v>0.1388777050737255</v>
      </c>
      <c r="C609">
        <v>601</v>
      </c>
      <c r="D609">
        <v>440</v>
      </c>
      <c r="E609">
        <v>0.7321131447587355</v>
      </c>
    </row>
    <row r="610" spans="1:5">
      <c r="A610" s="1">
        <v>608</v>
      </c>
      <c r="B610">
        <v>0.1395968953966085</v>
      </c>
      <c r="C610">
        <v>600</v>
      </c>
      <c r="D610">
        <v>439</v>
      </c>
      <c r="E610">
        <v>0.7316666666666667</v>
      </c>
    </row>
    <row r="611" spans="1:5">
      <c r="A611" s="1">
        <v>609</v>
      </c>
      <c r="B611">
        <v>0.1408329256489447</v>
      </c>
      <c r="C611">
        <v>599</v>
      </c>
      <c r="D611">
        <v>438</v>
      </c>
      <c r="E611">
        <v>0.7312186978297162</v>
      </c>
    </row>
    <row r="612" spans="1:5">
      <c r="A612" s="1">
        <v>610</v>
      </c>
      <c r="B612">
        <v>0.1411369623781553</v>
      </c>
      <c r="C612">
        <v>598</v>
      </c>
      <c r="D612">
        <v>437</v>
      </c>
      <c r="E612">
        <v>0.7307692307692307</v>
      </c>
    </row>
    <row r="613" spans="1:5">
      <c r="A613" s="1">
        <v>611</v>
      </c>
      <c r="B613">
        <v>0.1415560779713951</v>
      </c>
      <c r="C613">
        <v>578</v>
      </c>
      <c r="D613">
        <v>421</v>
      </c>
      <c r="E613">
        <v>0.7283737024221453</v>
      </c>
    </row>
    <row r="614" spans="1:5">
      <c r="A614" s="1">
        <v>612</v>
      </c>
      <c r="B614">
        <v>0.1421637227959458</v>
      </c>
      <c r="C614">
        <v>576</v>
      </c>
      <c r="D614">
        <v>419</v>
      </c>
      <c r="E614">
        <v>0.7274305555555556</v>
      </c>
    </row>
    <row r="615" spans="1:5">
      <c r="A615" s="1">
        <v>613</v>
      </c>
      <c r="B615">
        <v>0.142197637625352</v>
      </c>
      <c r="C615">
        <v>575</v>
      </c>
      <c r="D615">
        <v>419</v>
      </c>
      <c r="E615">
        <v>0.7286956521739131</v>
      </c>
    </row>
    <row r="616" spans="1:5">
      <c r="A616" s="1">
        <v>614</v>
      </c>
      <c r="B616">
        <v>0.1430990833046089</v>
      </c>
      <c r="C616">
        <v>573</v>
      </c>
      <c r="D616">
        <v>418</v>
      </c>
      <c r="E616">
        <v>0.7294938917975567</v>
      </c>
    </row>
    <row r="617" spans="1:5">
      <c r="A617" s="1">
        <v>615</v>
      </c>
      <c r="B617">
        <v>0.1432070611294343</v>
      </c>
      <c r="C617">
        <v>572</v>
      </c>
      <c r="D617">
        <v>417</v>
      </c>
      <c r="E617">
        <v>0.7290209790209791</v>
      </c>
    </row>
    <row r="618" spans="1:5">
      <c r="A618" s="1">
        <v>616</v>
      </c>
      <c r="B618">
        <v>0.1432070836854473</v>
      </c>
      <c r="C618">
        <v>571</v>
      </c>
      <c r="D618">
        <v>417</v>
      </c>
      <c r="E618">
        <v>0.7302977232924693</v>
      </c>
    </row>
    <row r="619" spans="1:5">
      <c r="A619" s="1">
        <v>617</v>
      </c>
      <c r="B619">
        <v>0.1432071062414622</v>
      </c>
      <c r="C619">
        <v>556</v>
      </c>
      <c r="D619">
        <v>413</v>
      </c>
      <c r="E619">
        <v>0.7428057553956835</v>
      </c>
    </row>
    <row r="620" spans="1:5">
      <c r="A620" s="1">
        <v>618</v>
      </c>
      <c r="B620">
        <v>0.143317855126214</v>
      </c>
      <c r="C620">
        <v>546</v>
      </c>
      <c r="D620">
        <v>403</v>
      </c>
      <c r="E620">
        <v>0.7380952380952381</v>
      </c>
    </row>
    <row r="621" spans="1:5">
      <c r="A621" s="1">
        <v>619</v>
      </c>
      <c r="B621">
        <v>0.1433504855913705</v>
      </c>
      <c r="C621">
        <v>544</v>
      </c>
      <c r="D621">
        <v>402</v>
      </c>
      <c r="E621">
        <v>0.7389705882352942</v>
      </c>
    </row>
    <row r="622" spans="1:5">
      <c r="A622" s="1">
        <v>620</v>
      </c>
      <c r="B622">
        <v>0.1440813316410763</v>
      </c>
      <c r="C622">
        <v>543</v>
      </c>
      <c r="D622">
        <v>402</v>
      </c>
      <c r="E622">
        <v>0.7403314917127072</v>
      </c>
    </row>
    <row r="623" spans="1:5">
      <c r="A623" s="1">
        <v>621</v>
      </c>
      <c r="B623">
        <v>0.1455533058134542</v>
      </c>
      <c r="C623">
        <v>541</v>
      </c>
      <c r="D623">
        <v>401</v>
      </c>
      <c r="E623">
        <v>0.7412199630314233</v>
      </c>
    </row>
    <row r="624" spans="1:5">
      <c r="A624" s="1">
        <v>622</v>
      </c>
      <c r="B624">
        <v>0.145762020407795</v>
      </c>
      <c r="C624">
        <v>521</v>
      </c>
      <c r="D624">
        <v>388</v>
      </c>
      <c r="E624">
        <v>0.744721689059501</v>
      </c>
    </row>
    <row r="625" spans="1:5">
      <c r="A625" s="1">
        <v>623</v>
      </c>
      <c r="B625">
        <v>0.1457974314134427</v>
      </c>
      <c r="C625">
        <v>520</v>
      </c>
      <c r="D625">
        <v>387</v>
      </c>
      <c r="E625">
        <v>0.7442307692307693</v>
      </c>
    </row>
    <row r="626" spans="1:5">
      <c r="A626" s="1">
        <v>624</v>
      </c>
      <c r="B626">
        <v>0.1457974541725413</v>
      </c>
      <c r="C626">
        <v>518</v>
      </c>
      <c r="D626">
        <v>385</v>
      </c>
      <c r="E626">
        <v>0.7432432432432432</v>
      </c>
    </row>
    <row r="627" spans="1:5">
      <c r="A627" s="1">
        <v>625</v>
      </c>
      <c r="B627">
        <v>0.1462431215269797</v>
      </c>
      <c r="C627">
        <v>517</v>
      </c>
      <c r="D627">
        <v>384</v>
      </c>
      <c r="E627">
        <v>0.7427466150870407</v>
      </c>
    </row>
    <row r="628" spans="1:5">
      <c r="A628" s="1">
        <v>626</v>
      </c>
      <c r="B628">
        <v>0.1475349544747937</v>
      </c>
      <c r="C628">
        <v>516</v>
      </c>
      <c r="D628">
        <v>383</v>
      </c>
      <c r="E628">
        <v>0.7422480620155039</v>
      </c>
    </row>
    <row r="629" spans="1:5">
      <c r="A629" s="1">
        <v>627</v>
      </c>
      <c r="B629">
        <v>0.147534977369105</v>
      </c>
      <c r="C629">
        <v>515</v>
      </c>
      <c r="D629">
        <v>383</v>
      </c>
      <c r="E629">
        <v>0.7436893203883496</v>
      </c>
    </row>
    <row r="630" spans="1:5">
      <c r="A630" s="1">
        <v>628</v>
      </c>
      <c r="B630">
        <v>0.1476301643733189</v>
      </c>
      <c r="C630">
        <v>510</v>
      </c>
      <c r="D630">
        <v>379</v>
      </c>
      <c r="E630">
        <v>0.7431372549019608</v>
      </c>
    </row>
    <row r="631" spans="1:5">
      <c r="A631" s="1">
        <v>629</v>
      </c>
      <c r="B631">
        <v>0.1477024738814556</v>
      </c>
      <c r="C631">
        <v>507</v>
      </c>
      <c r="D631">
        <v>377</v>
      </c>
      <c r="E631">
        <v>0.7435897435897436</v>
      </c>
    </row>
    <row r="632" spans="1:5">
      <c r="A632" s="1">
        <v>630</v>
      </c>
      <c r="B632">
        <v>0.1477132405107682</v>
      </c>
      <c r="C632">
        <v>506</v>
      </c>
      <c r="D632">
        <v>377</v>
      </c>
      <c r="E632">
        <v>0.7450592885375494</v>
      </c>
    </row>
    <row r="633" spans="1:5">
      <c r="A633" s="1">
        <v>631</v>
      </c>
      <c r="B633">
        <v>0.148204845183816</v>
      </c>
      <c r="C633">
        <v>505</v>
      </c>
      <c r="D633">
        <v>376</v>
      </c>
      <c r="E633">
        <v>0.7445544554455445</v>
      </c>
    </row>
    <row r="634" spans="1:5">
      <c r="A634" s="1">
        <v>632</v>
      </c>
      <c r="B634">
        <v>0.1482498002530699</v>
      </c>
      <c r="C634">
        <v>504</v>
      </c>
      <c r="D634">
        <v>375</v>
      </c>
      <c r="E634">
        <v>0.7440476190476191</v>
      </c>
    </row>
    <row r="635" spans="1:5">
      <c r="A635" s="1">
        <v>633</v>
      </c>
      <c r="B635">
        <v>0.1487845048268932</v>
      </c>
      <c r="C635">
        <v>503</v>
      </c>
      <c r="D635">
        <v>375</v>
      </c>
      <c r="E635">
        <v>0.7455268389662028</v>
      </c>
    </row>
    <row r="636" spans="1:5">
      <c r="A636" s="1">
        <v>634</v>
      </c>
      <c r="B636">
        <v>0.1488849237151193</v>
      </c>
      <c r="C636">
        <v>502</v>
      </c>
      <c r="D636">
        <v>375</v>
      </c>
      <c r="E636">
        <v>0.7470119521912351</v>
      </c>
    </row>
    <row r="637" spans="1:5">
      <c r="A637" s="1">
        <v>635</v>
      </c>
      <c r="B637">
        <v>0.1493241105145557</v>
      </c>
      <c r="C637">
        <v>501</v>
      </c>
      <c r="D637">
        <v>375</v>
      </c>
      <c r="E637">
        <v>0.7485029940119761</v>
      </c>
    </row>
    <row r="638" spans="1:5">
      <c r="A638" s="1">
        <v>636</v>
      </c>
      <c r="B638">
        <v>0.1507437270378356</v>
      </c>
      <c r="C638">
        <v>500</v>
      </c>
      <c r="D638">
        <v>374</v>
      </c>
      <c r="E638">
        <v>0.748</v>
      </c>
    </row>
    <row r="639" spans="1:5">
      <c r="A639" s="1">
        <v>637</v>
      </c>
      <c r="B639">
        <v>0.1509447122931329</v>
      </c>
      <c r="C639">
        <v>499</v>
      </c>
      <c r="D639">
        <v>374</v>
      </c>
      <c r="E639">
        <v>0.749498997995992</v>
      </c>
    </row>
    <row r="640" spans="1:5">
      <c r="A640" s="1">
        <v>638</v>
      </c>
      <c r="B640">
        <v>0.1516315285986281</v>
      </c>
      <c r="C640">
        <v>497</v>
      </c>
      <c r="D640">
        <v>373</v>
      </c>
      <c r="E640">
        <v>0.7505030181086519</v>
      </c>
    </row>
    <row r="641" spans="1:5">
      <c r="A641" s="1">
        <v>639</v>
      </c>
      <c r="B641">
        <v>0.1516726130547319</v>
      </c>
      <c r="C641">
        <v>496</v>
      </c>
      <c r="D641">
        <v>373</v>
      </c>
      <c r="E641">
        <v>0.7520161290322581</v>
      </c>
    </row>
    <row r="642" spans="1:5">
      <c r="A642" s="1">
        <v>640</v>
      </c>
      <c r="B642">
        <v>0.1520198478463186</v>
      </c>
      <c r="C642">
        <v>491</v>
      </c>
      <c r="D642">
        <v>368</v>
      </c>
      <c r="E642">
        <v>0.7494908350305499</v>
      </c>
    </row>
    <row r="643" spans="1:5">
      <c r="A643" s="1">
        <v>641</v>
      </c>
      <c r="B643">
        <v>0.1529232110727072</v>
      </c>
      <c r="C643">
        <v>490</v>
      </c>
      <c r="D643">
        <v>367</v>
      </c>
      <c r="E643">
        <v>0.7489795918367347</v>
      </c>
    </row>
    <row r="644" spans="1:5">
      <c r="A644" s="1">
        <v>642</v>
      </c>
      <c r="B644">
        <v>0.1539064295001333</v>
      </c>
      <c r="C644">
        <v>489</v>
      </c>
      <c r="D644">
        <v>366</v>
      </c>
      <c r="E644">
        <v>0.7484662576687117</v>
      </c>
    </row>
    <row r="645" spans="1:5">
      <c r="A645" s="1">
        <v>643</v>
      </c>
      <c r="B645">
        <v>0.1559702267804006</v>
      </c>
      <c r="C645">
        <v>488</v>
      </c>
      <c r="D645">
        <v>365</v>
      </c>
      <c r="E645">
        <v>0.7479508196721312</v>
      </c>
    </row>
    <row r="646" spans="1:5">
      <c r="A646" s="1">
        <v>644</v>
      </c>
      <c r="B646">
        <v>0.1563817600134465</v>
      </c>
      <c r="C646">
        <v>487</v>
      </c>
      <c r="D646">
        <v>364</v>
      </c>
      <c r="E646">
        <v>0.7474332648870636</v>
      </c>
    </row>
    <row r="647" spans="1:5">
      <c r="A647" s="1">
        <v>645</v>
      </c>
      <c r="B647">
        <v>0.1565339461251369</v>
      </c>
      <c r="C647">
        <v>486</v>
      </c>
      <c r="D647">
        <v>363</v>
      </c>
      <c r="E647">
        <v>0.7469135802469136</v>
      </c>
    </row>
    <row r="648" spans="1:5">
      <c r="A648" s="1">
        <v>646</v>
      </c>
      <c r="B648">
        <v>0.1570090393915189</v>
      </c>
      <c r="C648">
        <v>485</v>
      </c>
      <c r="D648">
        <v>363</v>
      </c>
      <c r="E648">
        <v>0.7484536082474227</v>
      </c>
    </row>
    <row r="649" spans="1:5">
      <c r="A649" s="1">
        <v>647</v>
      </c>
      <c r="B649">
        <v>0.1573476435400067</v>
      </c>
      <c r="C649">
        <v>484</v>
      </c>
      <c r="D649">
        <v>363</v>
      </c>
      <c r="E649">
        <v>0.75</v>
      </c>
    </row>
    <row r="650" spans="1:5">
      <c r="A650" s="1">
        <v>648</v>
      </c>
      <c r="B650">
        <v>0.1580495701258622</v>
      </c>
      <c r="C650">
        <v>483</v>
      </c>
      <c r="D650">
        <v>362</v>
      </c>
      <c r="E650">
        <v>0.7494824016563147</v>
      </c>
    </row>
    <row r="651" spans="1:5">
      <c r="A651" s="1">
        <v>649</v>
      </c>
      <c r="B651">
        <v>0.1581106171576971</v>
      </c>
      <c r="C651">
        <v>482</v>
      </c>
      <c r="D651">
        <v>362</v>
      </c>
      <c r="E651">
        <v>0.7510373443983402</v>
      </c>
    </row>
    <row r="652" spans="1:5">
      <c r="A652" s="1">
        <v>650</v>
      </c>
      <c r="B652">
        <v>0.1585537979971443</v>
      </c>
      <c r="C652">
        <v>481</v>
      </c>
      <c r="D652">
        <v>361</v>
      </c>
      <c r="E652">
        <v>0.7505197505197505</v>
      </c>
    </row>
    <row r="653" spans="1:5">
      <c r="A653" s="1">
        <v>651</v>
      </c>
      <c r="B653">
        <v>0.1587970683975906</v>
      </c>
      <c r="C653">
        <v>480</v>
      </c>
      <c r="D653">
        <v>360</v>
      </c>
      <c r="E653">
        <v>0.75</v>
      </c>
    </row>
    <row r="654" spans="1:5">
      <c r="A654" s="1">
        <v>652</v>
      </c>
      <c r="B654">
        <v>0.1588139803170074</v>
      </c>
      <c r="C654">
        <v>478</v>
      </c>
      <c r="D654">
        <v>358</v>
      </c>
      <c r="E654">
        <v>0.7489539748953975</v>
      </c>
    </row>
    <row r="655" spans="1:5">
      <c r="A655" s="1">
        <v>653</v>
      </c>
      <c r="B655">
        <v>0.1592335983859181</v>
      </c>
      <c r="C655">
        <v>477</v>
      </c>
      <c r="D655">
        <v>358</v>
      </c>
      <c r="E655">
        <v>0.750524109014675</v>
      </c>
    </row>
    <row r="656" spans="1:5">
      <c r="A656" s="1">
        <v>654</v>
      </c>
      <c r="B656">
        <v>0.1596676789556364</v>
      </c>
      <c r="C656">
        <v>476</v>
      </c>
      <c r="D656">
        <v>357</v>
      </c>
      <c r="E656">
        <v>0.75</v>
      </c>
    </row>
    <row r="657" spans="1:5">
      <c r="A657" s="1">
        <v>655</v>
      </c>
      <c r="B657">
        <v>0.1598703790081979</v>
      </c>
      <c r="C657">
        <v>474</v>
      </c>
      <c r="D657">
        <v>355</v>
      </c>
      <c r="E657">
        <v>0.7489451476793249</v>
      </c>
    </row>
    <row r="658" spans="1:5">
      <c r="A658" s="1">
        <v>656</v>
      </c>
      <c r="B658">
        <v>0.1598786727208159</v>
      </c>
      <c r="C658">
        <v>473</v>
      </c>
      <c r="D658">
        <v>354</v>
      </c>
      <c r="E658">
        <v>0.7484143763213531</v>
      </c>
    </row>
    <row r="659" spans="1:5">
      <c r="A659" s="1">
        <v>657</v>
      </c>
      <c r="B659">
        <v>0.1601433264176402</v>
      </c>
      <c r="C659">
        <v>472</v>
      </c>
      <c r="D659">
        <v>354</v>
      </c>
      <c r="E659">
        <v>0.75</v>
      </c>
    </row>
    <row r="660" spans="1:5">
      <c r="A660" s="1">
        <v>658</v>
      </c>
      <c r="B660">
        <v>0.1604692222574053</v>
      </c>
      <c r="C660">
        <v>471</v>
      </c>
      <c r="D660">
        <v>353</v>
      </c>
      <c r="E660">
        <v>0.7494692144373672</v>
      </c>
    </row>
    <row r="661" spans="1:5">
      <c r="A661" s="1">
        <v>659</v>
      </c>
      <c r="B661">
        <v>0.1605701892114633</v>
      </c>
      <c r="C661">
        <v>465</v>
      </c>
      <c r="D661">
        <v>349</v>
      </c>
      <c r="E661">
        <v>0.7505376344086021</v>
      </c>
    </row>
    <row r="662" spans="1:5">
      <c r="A662" s="1">
        <v>660</v>
      </c>
      <c r="B662">
        <v>0.1608562593829541</v>
      </c>
      <c r="C662">
        <v>464</v>
      </c>
      <c r="D662">
        <v>348</v>
      </c>
      <c r="E662">
        <v>0.75</v>
      </c>
    </row>
    <row r="663" spans="1:5">
      <c r="A663" s="1">
        <v>661</v>
      </c>
      <c r="B663">
        <v>0.1610754524499436</v>
      </c>
      <c r="C663">
        <v>463</v>
      </c>
      <c r="D663">
        <v>347</v>
      </c>
      <c r="E663">
        <v>0.7494600431965442</v>
      </c>
    </row>
    <row r="664" spans="1:5">
      <c r="A664" s="1">
        <v>662</v>
      </c>
      <c r="B664">
        <v>0.1610754763717956</v>
      </c>
      <c r="C664">
        <v>462</v>
      </c>
      <c r="D664">
        <v>346</v>
      </c>
      <c r="E664">
        <v>0.7489177489177489</v>
      </c>
    </row>
    <row r="665" spans="1:5">
      <c r="A665" s="1">
        <v>663</v>
      </c>
      <c r="B665">
        <v>0.1611906088942341</v>
      </c>
      <c r="C665">
        <v>461</v>
      </c>
      <c r="D665">
        <v>345</v>
      </c>
      <c r="E665">
        <v>0.7483731019522777</v>
      </c>
    </row>
    <row r="666" spans="1:5">
      <c r="A666" s="1">
        <v>664</v>
      </c>
      <c r="B666">
        <v>0.1611906328246357</v>
      </c>
      <c r="C666">
        <v>452</v>
      </c>
      <c r="D666">
        <v>345</v>
      </c>
      <c r="E666">
        <v>0.7632743362831859</v>
      </c>
    </row>
    <row r="667" spans="1:5">
      <c r="A667" s="1">
        <v>665</v>
      </c>
      <c r="B667">
        <v>0.1613911601339311</v>
      </c>
      <c r="C667">
        <v>442</v>
      </c>
      <c r="D667">
        <v>335</v>
      </c>
      <c r="E667">
        <v>0.7579185520361991</v>
      </c>
    </row>
    <row r="668" spans="1:5">
      <c r="A668" s="1">
        <v>666</v>
      </c>
      <c r="B668">
        <v>0.1614774944222583</v>
      </c>
      <c r="C668">
        <v>441</v>
      </c>
      <c r="D668">
        <v>334</v>
      </c>
      <c r="E668">
        <v>0.7573696145124716</v>
      </c>
    </row>
    <row r="669" spans="1:5">
      <c r="A669" s="1">
        <v>667</v>
      </c>
      <c r="B669">
        <v>0.1616223627499949</v>
      </c>
      <c r="C669">
        <v>440</v>
      </c>
      <c r="D669">
        <v>333</v>
      </c>
      <c r="E669">
        <v>0.7568181818181818</v>
      </c>
    </row>
    <row r="670" spans="1:5">
      <c r="A670" s="1">
        <v>668</v>
      </c>
      <c r="B670">
        <v>0.1622864913583877</v>
      </c>
      <c r="C670">
        <v>439</v>
      </c>
      <c r="D670">
        <v>332</v>
      </c>
      <c r="E670">
        <v>0.7562642369020501</v>
      </c>
    </row>
    <row r="671" spans="1:5">
      <c r="A671" s="1">
        <v>669</v>
      </c>
      <c r="B671">
        <v>0.1626996095643571</v>
      </c>
      <c r="C671">
        <v>438</v>
      </c>
      <c r="D671">
        <v>331</v>
      </c>
      <c r="E671">
        <v>0.7557077625570776</v>
      </c>
    </row>
    <row r="672" spans="1:5">
      <c r="A672" s="1">
        <v>670</v>
      </c>
      <c r="B672">
        <v>0.1636897487977684</v>
      </c>
      <c r="C672">
        <v>437</v>
      </c>
      <c r="D672">
        <v>330</v>
      </c>
      <c r="E672">
        <v>0.7551487414187643</v>
      </c>
    </row>
    <row r="673" spans="1:5">
      <c r="A673" s="1">
        <v>671</v>
      </c>
      <c r="B673">
        <v>0.1638457148067261</v>
      </c>
      <c r="C673">
        <v>433</v>
      </c>
      <c r="D673">
        <v>326</v>
      </c>
      <c r="E673">
        <v>0.7528868360277137</v>
      </c>
    </row>
    <row r="674" spans="1:5">
      <c r="A674" s="1">
        <v>672</v>
      </c>
      <c r="B674">
        <v>0.1648906132760573</v>
      </c>
      <c r="C674">
        <v>432</v>
      </c>
      <c r="D674">
        <v>325</v>
      </c>
      <c r="E674">
        <v>0.7523148148148148</v>
      </c>
    </row>
    <row r="675" spans="1:5">
      <c r="A675" s="1">
        <v>673</v>
      </c>
      <c r="B675">
        <v>0.1649479805464047</v>
      </c>
      <c r="C675">
        <v>430</v>
      </c>
      <c r="D675">
        <v>324</v>
      </c>
      <c r="E675">
        <v>0.7534883720930232</v>
      </c>
    </row>
    <row r="676" spans="1:5">
      <c r="A676" s="1">
        <v>674</v>
      </c>
      <c r="B676">
        <v>0.1649480047541099</v>
      </c>
      <c r="C676">
        <v>429</v>
      </c>
      <c r="D676">
        <v>323</v>
      </c>
      <c r="E676">
        <v>0.752913752913753</v>
      </c>
    </row>
    <row r="677" spans="1:5">
      <c r="A677" s="1">
        <v>675</v>
      </c>
      <c r="B677">
        <v>0.1650496685718714</v>
      </c>
      <c r="C677">
        <v>427</v>
      </c>
      <c r="D677">
        <v>321</v>
      </c>
      <c r="E677">
        <v>0.7517564402810304</v>
      </c>
    </row>
    <row r="678" spans="1:5">
      <c r="A678" s="1">
        <v>676</v>
      </c>
      <c r="B678">
        <v>0.1674731881553413</v>
      </c>
      <c r="C678">
        <v>426</v>
      </c>
      <c r="D678">
        <v>320</v>
      </c>
      <c r="E678">
        <v>0.7511737089201878</v>
      </c>
    </row>
    <row r="679" spans="1:5">
      <c r="A679" s="1">
        <v>677</v>
      </c>
      <c r="B679">
        <v>0.1676628675706162</v>
      </c>
      <c r="C679">
        <v>424</v>
      </c>
      <c r="D679">
        <v>318</v>
      </c>
      <c r="E679">
        <v>0.75</v>
      </c>
    </row>
    <row r="680" spans="1:5">
      <c r="A680" s="1">
        <v>678</v>
      </c>
      <c r="B680">
        <v>0.1677341165709558</v>
      </c>
      <c r="C680">
        <v>423</v>
      </c>
      <c r="D680">
        <v>318</v>
      </c>
      <c r="E680">
        <v>0.75177304964539</v>
      </c>
    </row>
    <row r="681" spans="1:5">
      <c r="A681" s="1">
        <v>679</v>
      </c>
      <c r="B681">
        <v>0.16786847882031</v>
      </c>
      <c r="C681">
        <v>422</v>
      </c>
      <c r="D681">
        <v>317</v>
      </c>
      <c r="E681">
        <v>0.7511848341232228</v>
      </c>
    </row>
    <row r="682" spans="1:5">
      <c r="A682" s="1">
        <v>680</v>
      </c>
      <c r="B682">
        <v>0.1678962711477574</v>
      </c>
      <c r="C682">
        <v>421</v>
      </c>
      <c r="D682">
        <v>317</v>
      </c>
      <c r="E682">
        <v>0.7529691211401425</v>
      </c>
    </row>
    <row r="683" spans="1:5">
      <c r="A683" s="1">
        <v>681</v>
      </c>
      <c r="B683">
        <v>0.1680602633835457</v>
      </c>
      <c r="C683">
        <v>420</v>
      </c>
      <c r="D683">
        <v>317</v>
      </c>
      <c r="E683">
        <v>0.7547619047619047</v>
      </c>
    </row>
    <row r="684" spans="1:5">
      <c r="A684" s="1">
        <v>682</v>
      </c>
      <c r="B684">
        <v>0.1683628071771262</v>
      </c>
      <c r="C684">
        <v>419</v>
      </c>
      <c r="D684">
        <v>317</v>
      </c>
      <c r="E684">
        <v>0.7565632458233891</v>
      </c>
    </row>
    <row r="685" spans="1:5">
      <c r="A685" s="1">
        <v>683</v>
      </c>
      <c r="B685">
        <v>0.1687427406601651</v>
      </c>
      <c r="C685">
        <v>418</v>
      </c>
      <c r="D685">
        <v>316</v>
      </c>
      <c r="E685">
        <v>0.7559808612440191</v>
      </c>
    </row>
    <row r="686" spans="1:5">
      <c r="A686" s="1">
        <v>684</v>
      </c>
      <c r="B686">
        <v>0.1689354158177281</v>
      </c>
      <c r="C686">
        <v>417</v>
      </c>
      <c r="D686">
        <v>315</v>
      </c>
      <c r="E686">
        <v>0.7553956834532374</v>
      </c>
    </row>
    <row r="687" spans="1:5">
      <c r="A687" s="1">
        <v>685</v>
      </c>
      <c r="B687">
        <v>0.1695703523610783</v>
      </c>
      <c r="C687">
        <v>415</v>
      </c>
      <c r="D687">
        <v>314</v>
      </c>
      <c r="E687">
        <v>0.7566265060240964</v>
      </c>
    </row>
    <row r="688" spans="1:5">
      <c r="A688" s="1">
        <v>686</v>
      </c>
      <c r="B688">
        <v>0.1715325156655787</v>
      </c>
      <c r="C688">
        <v>413</v>
      </c>
      <c r="D688">
        <v>313</v>
      </c>
      <c r="E688">
        <v>0.7578692493946732</v>
      </c>
    </row>
    <row r="689" spans="1:5">
      <c r="A689" s="1">
        <v>687</v>
      </c>
      <c r="B689">
        <v>0.17174463521593</v>
      </c>
      <c r="C689">
        <v>412</v>
      </c>
      <c r="D689">
        <v>312</v>
      </c>
      <c r="E689">
        <v>0.7572815533980582</v>
      </c>
    </row>
    <row r="690" spans="1:5">
      <c r="A690" s="1">
        <v>688</v>
      </c>
      <c r="B690">
        <v>0.1717555040070238</v>
      </c>
      <c r="C690">
        <v>411</v>
      </c>
      <c r="D690">
        <v>311</v>
      </c>
      <c r="E690">
        <v>0.7566909975669099</v>
      </c>
    </row>
    <row r="691" spans="1:5">
      <c r="A691" s="1">
        <v>689</v>
      </c>
      <c r="B691">
        <v>0.1719786866306663</v>
      </c>
      <c r="C691">
        <v>410</v>
      </c>
      <c r="D691">
        <v>310</v>
      </c>
      <c r="E691">
        <v>0.7560975609756098</v>
      </c>
    </row>
    <row r="692" spans="1:5">
      <c r="A692" s="1">
        <v>690</v>
      </c>
      <c r="B692">
        <v>0.1732565618909554</v>
      </c>
      <c r="C692">
        <v>409</v>
      </c>
      <c r="D692">
        <v>309</v>
      </c>
      <c r="E692">
        <v>0.7555012224938875</v>
      </c>
    </row>
    <row r="693" spans="1:5">
      <c r="A693" s="1">
        <v>691</v>
      </c>
      <c r="B693">
        <v>0.174289767601338</v>
      </c>
      <c r="C693">
        <v>408</v>
      </c>
      <c r="D693">
        <v>309</v>
      </c>
      <c r="E693">
        <v>0.7573529411764706</v>
      </c>
    </row>
    <row r="694" spans="1:5">
      <c r="A694" s="1">
        <v>692</v>
      </c>
      <c r="B694">
        <v>0.1743514599070863</v>
      </c>
      <c r="C694">
        <v>407</v>
      </c>
      <c r="D694">
        <v>308</v>
      </c>
      <c r="E694">
        <v>0.7567567567567568</v>
      </c>
    </row>
    <row r="695" spans="1:5">
      <c r="A695" s="1">
        <v>693</v>
      </c>
      <c r="B695">
        <v>0.1746708963704799</v>
      </c>
      <c r="C695">
        <v>403</v>
      </c>
      <c r="D695">
        <v>306</v>
      </c>
      <c r="E695">
        <v>0.7593052109181141</v>
      </c>
    </row>
    <row r="696" spans="1:5">
      <c r="A696" s="1">
        <v>694</v>
      </c>
      <c r="B696">
        <v>0.1749932681792785</v>
      </c>
      <c r="C696">
        <v>397</v>
      </c>
      <c r="D696">
        <v>300</v>
      </c>
      <c r="E696">
        <v>0.7556675062972292</v>
      </c>
    </row>
    <row r="697" spans="1:5">
      <c r="A697" s="1">
        <v>695</v>
      </c>
      <c r="B697">
        <v>0.1755173473569736</v>
      </c>
      <c r="C697">
        <v>396</v>
      </c>
      <c r="D697">
        <v>299</v>
      </c>
      <c r="E697">
        <v>0.7550505050505051</v>
      </c>
    </row>
    <row r="698" spans="1:5">
      <c r="A698" s="1">
        <v>696</v>
      </c>
      <c r="B698">
        <v>0.1756050073555935</v>
      </c>
      <c r="C698">
        <v>395</v>
      </c>
      <c r="D698">
        <v>298</v>
      </c>
      <c r="E698">
        <v>0.7544303797468355</v>
      </c>
    </row>
    <row r="699" spans="1:5">
      <c r="A699" s="1">
        <v>697</v>
      </c>
      <c r="B699">
        <v>0.1756562149141425</v>
      </c>
      <c r="C699">
        <v>394</v>
      </c>
      <c r="D699">
        <v>298</v>
      </c>
      <c r="E699">
        <v>0.7563451776649747</v>
      </c>
    </row>
    <row r="700" spans="1:5">
      <c r="A700" s="1">
        <v>698</v>
      </c>
      <c r="B700">
        <v>0.1769679901668866</v>
      </c>
      <c r="C700">
        <v>393</v>
      </c>
      <c r="D700">
        <v>297</v>
      </c>
      <c r="E700">
        <v>0.7557251908396947</v>
      </c>
    </row>
    <row r="701" spans="1:5">
      <c r="A701" s="1">
        <v>699</v>
      </c>
      <c r="B701">
        <v>0.1769692188058878</v>
      </c>
      <c r="C701">
        <v>392</v>
      </c>
      <c r="D701">
        <v>297</v>
      </c>
      <c r="E701">
        <v>0.7576530612244898</v>
      </c>
    </row>
    <row r="702" spans="1:5">
      <c r="A702" s="1">
        <v>700</v>
      </c>
      <c r="B702">
        <v>0.176993742329473</v>
      </c>
      <c r="C702">
        <v>386</v>
      </c>
      <c r="D702">
        <v>291</v>
      </c>
      <c r="E702">
        <v>0.7538860103626943</v>
      </c>
    </row>
    <row r="703" spans="1:5">
      <c r="A703" s="1">
        <v>701</v>
      </c>
      <c r="B703">
        <v>0.1771853500748968</v>
      </c>
      <c r="C703">
        <v>385</v>
      </c>
      <c r="D703">
        <v>290</v>
      </c>
      <c r="E703">
        <v>0.7532467532467533</v>
      </c>
    </row>
    <row r="704" spans="1:5">
      <c r="A704" s="1">
        <v>702</v>
      </c>
      <c r="B704">
        <v>0.1776600871869585</v>
      </c>
      <c r="C704">
        <v>384</v>
      </c>
      <c r="D704">
        <v>289</v>
      </c>
      <c r="E704">
        <v>0.7526041666666666</v>
      </c>
    </row>
    <row r="705" spans="1:5">
      <c r="A705" s="1">
        <v>703</v>
      </c>
      <c r="B705">
        <v>0.1777826341824493</v>
      </c>
      <c r="C705">
        <v>383</v>
      </c>
      <c r="D705">
        <v>288</v>
      </c>
      <c r="E705">
        <v>0.7519582245430809</v>
      </c>
    </row>
    <row r="706" spans="1:5">
      <c r="A706" s="1">
        <v>704</v>
      </c>
      <c r="B706">
        <v>0.1779890518332161</v>
      </c>
      <c r="C706">
        <v>382</v>
      </c>
      <c r="D706">
        <v>287</v>
      </c>
      <c r="E706">
        <v>0.7513089005235603</v>
      </c>
    </row>
    <row r="707" spans="1:5">
      <c r="A707" s="1">
        <v>705</v>
      </c>
      <c r="B707">
        <v>0.1784402132859464</v>
      </c>
      <c r="C707">
        <v>380</v>
      </c>
      <c r="D707">
        <v>285</v>
      </c>
      <c r="E707">
        <v>0.75</v>
      </c>
    </row>
    <row r="708" spans="1:5">
      <c r="A708" s="1">
        <v>706</v>
      </c>
      <c r="B708">
        <v>0.1786264554141326</v>
      </c>
      <c r="C708">
        <v>378</v>
      </c>
      <c r="D708">
        <v>283</v>
      </c>
      <c r="E708">
        <v>0.7486772486772487</v>
      </c>
    </row>
    <row r="709" spans="1:5">
      <c r="A709" s="1">
        <v>707</v>
      </c>
      <c r="B709">
        <v>0.1786264806055735</v>
      </c>
      <c r="C709">
        <v>374</v>
      </c>
      <c r="D709">
        <v>283</v>
      </c>
      <c r="E709">
        <v>0.7566844919786097</v>
      </c>
    </row>
    <row r="710" spans="1:5">
      <c r="A710" s="1">
        <v>708</v>
      </c>
      <c r="B710">
        <v>0.1790303511057232</v>
      </c>
      <c r="C710">
        <v>368</v>
      </c>
      <c r="D710">
        <v>278</v>
      </c>
      <c r="E710">
        <v>0.7554347826086957</v>
      </c>
    </row>
    <row r="711" spans="1:5">
      <c r="A711" s="1">
        <v>709</v>
      </c>
      <c r="B711">
        <v>0.179975450037305</v>
      </c>
      <c r="C711">
        <v>367</v>
      </c>
      <c r="D711">
        <v>278</v>
      </c>
      <c r="E711">
        <v>0.7574931880108992</v>
      </c>
    </row>
    <row r="712" spans="1:5">
      <c r="A712" s="1">
        <v>710</v>
      </c>
      <c r="B712">
        <v>0.1799957808646093</v>
      </c>
      <c r="C712">
        <v>366</v>
      </c>
      <c r="D712">
        <v>277</v>
      </c>
      <c r="E712">
        <v>0.7568306010928961</v>
      </c>
    </row>
    <row r="713" spans="1:5">
      <c r="A713" s="1">
        <v>711</v>
      </c>
      <c r="B713">
        <v>0.1808599392108201</v>
      </c>
      <c r="C713">
        <v>365</v>
      </c>
      <c r="D713">
        <v>277</v>
      </c>
      <c r="E713">
        <v>0.7589041095890411</v>
      </c>
    </row>
    <row r="714" spans="1:5">
      <c r="A714" s="1">
        <v>712</v>
      </c>
      <c r="B714">
        <v>0.1811598594868116</v>
      </c>
      <c r="C714">
        <v>364</v>
      </c>
      <c r="D714">
        <v>277</v>
      </c>
      <c r="E714">
        <v>0.7609890109890109</v>
      </c>
    </row>
    <row r="715" spans="1:5">
      <c r="A715" s="1">
        <v>713</v>
      </c>
      <c r="B715">
        <v>0.1822594621892826</v>
      </c>
      <c r="C715">
        <v>363</v>
      </c>
      <c r="D715">
        <v>276</v>
      </c>
      <c r="E715">
        <v>0.7603305785123967</v>
      </c>
    </row>
    <row r="716" spans="1:5">
      <c r="A716" s="1">
        <v>714</v>
      </c>
      <c r="B716">
        <v>0.1824165253114893</v>
      </c>
      <c r="C716">
        <v>356</v>
      </c>
      <c r="D716">
        <v>273</v>
      </c>
      <c r="E716">
        <v>0.7668539325842697</v>
      </c>
    </row>
    <row r="717" spans="1:5">
      <c r="A717" s="1">
        <v>715</v>
      </c>
      <c r="B717">
        <v>0.1833278862300745</v>
      </c>
      <c r="C717">
        <v>355</v>
      </c>
      <c r="D717">
        <v>272</v>
      </c>
      <c r="E717">
        <v>0.7661971830985915</v>
      </c>
    </row>
    <row r="718" spans="1:5">
      <c r="A718" s="1">
        <v>716</v>
      </c>
      <c r="B718">
        <v>0.1857580664645617</v>
      </c>
      <c r="C718">
        <v>354</v>
      </c>
      <c r="D718">
        <v>271</v>
      </c>
      <c r="E718">
        <v>0.7655367231638418</v>
      </c>
    </row>
    <row r="719" spans="1:5">
      <c r="A719" s="1">
        <v>717</v>
      </c>
      <c r="B719">
        <v>0.1857605840341989</v>
      </c>
      <c r="C719">
        <v>353</v>
      </c>
      <c r="D719">
        <v>270</v>
      </c>
      <c r="E719">
        <v>0.7648725212464589</v>
      </c>
    </row>
    <row r="720" spans="1:5">
      <c r="A720" s="1">
        <v>718</v>
      </c>
      <c r="B720">
        <v>0.1857788240788558</v>
      </c>
      <c r="C720">
        <v>351</v>
      </c>
      <c r="D720">
        <v>269</v>
      </c>
      <c r="E720">
        <v>0.7663817663817664</v>
      </c>
    </row>
    <row r="721" spans="1:5">
      <c r="A721" s="1">
        <v>719</v>
      </c>
      <c r="B721">
        <v>0.1857788497696911</v>
      </c>
      <c r="C721">
        <v>350</v>
      </c>
      <c r="D721">
        <v>268</v>
      </c>
      <c r="E721">
        <v>0.7657142857142857</v>
      </c>
    </row>
    <row r="722" spans="1:5">
      <c r="A722" s="1">
        <v>720</v>
      </c>
      <c r="B722">
        <v>0.1864839860184162</v>
      </c>
      <c r="C722">
        <v>347</v>
      </c>
      <c r="D722">
        <v>265</v>
      </c>
      <c r="E722">
        <v>0.7636887608069164</v>
      </c>
    </row>
    <row r="723" spans="1:5">
      <c r="A723" s="1">
        <v>721</v>
      </c>
      <c r="B723">
        <v>0.1870459684413897</v>
      </c>
      <c r="C723">
        <v>346</v>
      </c>
      <c r="D723">
        <v>265</v>
      </c>
      <c r="E723">
        <v>0.7658959537572254</v>
      </c>
    </row>
    <row r="724" spans="1:5">
      <c r="A724" s="1">
        <v>722</v>
      </c>
      <c r="B724">
        <v>0.1870459942196909</v>
      </c>
      <c r="C724">
        <v>337</v>
      </c>
      <c r="D724">
        <v>262</v>
      </c>
      <c r="E724">
        <v>0.7774480712166172</v>
      </c>
    </row>
    <row r="725" spans="1:5">
      <c r="A725" s="1">
        <v>723</v>
      </c>
      <c r="B725">
        <v>0.187046019997994</v>
      </c>
      <c r="C725">
        <v>335</v>
      </c>
      <c r="D725">
        <v>261</v>
      </c>
      <c r="E725">
        <v>0.7791044776119403</v>
      </c>
    </row>
    <row r="726" spans="1:5">
      <c r="A726" s="1">
        <v>724</v>
      </c>
      <c r="B726">
        <v>0.1877659002169061</v>
      </c>
      <c r="C726">
        <v>330</v>
      </c>
      <c r="D726">
        <v>256</v>
      </c>
      <c r="E726">
        <v>0.7757575757575758</v>
      </c>
    </row>
    <row r="727" spans="1:5">
      <c r="A727" s="1">
        <v>725</v>
      </c>
      <c r="B727">
        <v>0.1883017452157141</v>
      </c>
      <c r="C727">
        <v>329</v>
      </c>
      <c r="D727">
        <v>255</v>
      </c>
      <c r="E727">
        <v>0.7750759878419453</v>
      </c>
    </row>
    <row r="728" spans="1:5">
      <c r="A728" s="1">
        <v>726</v>
      </c>
      <c r="B728">
        <v>0.1884909411930389</v>
      </c>
      <c r="C728">
        <v>328</v>
      </c>
      <c r="D728">
        <v>254</v>
      </c>
      <c r="E728">
        <v>0.774390243902439</v>
      </c>
    </row>
    <row r="729" spans="1:5">
      <c r="A729" s="1">
        <v>727</v>
      </c>
      <c r="B729">
        <v>0.1885829216878401</v>
      </c>
      <c r="C729">
        <v>327</v>
      </c>
      <c r="D729">
        <v>253</v>
      </c>
      <c r="E729">
        <v>0.7737003058103975</v>
      </c>
    </row>
    <row r="730" spans="1:5">
      <c r="A730" s="1">
        <v>728</v>
      </c>
      <c r="B730">
        <v>0.1892156421745463</v>
      </c>
      <c r="C730">
        <v>325</v>
      </c>
      <c r="D730">
        <v>251</v>
      </c>
      <c r="E730">
        <v>0.7723076923076924</v>
      </c>
    </row>
    <row r="731" spans="1:5">
      <c r="A731" s="1">
        <v>729</v>
      </c>
      <c r="B731">
        <v>0.1894633296514749</v>
      </c>
      <c r="C731">
        <v>324</v>
      </c>
      <c r="D731">
        <v>250</v>
      </c>
      <c r="E731">
        <v>0.7716049382716049</v>
      </c>
    </row>
    <row r="732" spans="1:5">
      <c r="A732" s="1">
        <v>730</v>
      </c>
      <c r="B732">
        <v>0.1901104402461442</v>
      </c>
      <c r="C732">
        <v>323</v>
      </c>
      <c r="D732">
        <v>249</v>
      </c>
      <c r="E732">
        <v>0.7708978328173375</v>
      </c>
    </row>
    <row r="733" spans="1:5">
      <c r="A733" s="1">
        <v>731</v>
      </c>
      <c r="B733">
        <v>0.1906688511913055</v>
      </c>
      <c r="C733">
        <v>307</v>
      </c>
      <c r="D733">
        <v>240</v>
      </c>
      <c r="E733">
        <v>0.7817589576547231</v>
      </c>
    </row>
    <row r="734" spans="1:5">
      <c r="A734" s="1">
        <v>732</v>
      </c>
      <c r="B734">
        <v>0.191155158428046</v>
      </c>
      <c r="C734">
        <v>306</v>
      </c>
      <c r="D734">
        <v>239</v>
      </c>
      <c r="E734">
        <v>0.7810457516339869</v>
      </c>
    </row>
    <row r="735" spans="1:5">
      <c r="A735" s="1">
        <v>733</v>
      </c>
      <c r="B735">
        <v>0.1919981861857742</v>
      </c>
      <c r="C735">
        <v>305</v>
      </c>
      <c r="D735">
        <v>238</v>
      </c>
      <c r="E735">
        <v>0.780327868852459</v>
      </c>
    </row>
    <row r="736" spans="1:5">
      <c r="A736" s="1">
        <v>734</v>
      </c>
      <c r="B736">
        <v>0.1920424837210568</v>
      </c>
      <c r="C736">
        <v>304</v>
      </c>
      <c r="D736">
        <v>237</v>
      </c>
      <c r="E736">
        <v>0.7796052631578947</v>
      </c>
    </row>
    <row r="737" spans="1:5">
      <c r="A737" s="1">
        <v>735</v>
      </c>
      <c r="B737">
        <v>0.1930714323204121</v>
      </c>
      <c r="C737">
        <v>302</v>
      </c>
      <c r="D737">
        <v>235</v>
      </c>
      <c r="E737">
        <v>0.7781456953642384</v>
      </c>
    </row>
    <row r="738" spans="1:5">
      <c r="A738" s="1">
        <v>736</v>
      </c>
      <c r="B738">
        <v>0.193071458510631</v>
      </c>
      <c r="C738">
        <v>300</v>
      </c>
      <c r="D738">
        <v>233</v>
      </c>
      <c r="E738">
        <v>0.7766666666666666</v>
      </c>
    </row>
    <row r="739" spans="1:5">
      <c r="A739" s="1">
        <v>737</v>
      </c>
      <c r="B739">
        <v>0.1933219443926646</v>
      </c>
      <c r="C739">
        <v>299</v>
      </c>
      <c r="D739">
        <v>232</v>
      </c>
      <c r="E739">
        <v>0.7759197324414716</v>
      </c>
    </row>
    <row r="740" spans="1:5">
      <c r="A740" s="1">
        <v>738</v>
      </c>
      <c r="B740">
        <v>0.1934054233457525</v>
      </c>
      <c r="C740">
        <v>298</v>
      </c>
      <c r="D740">
        <v>231</v>
      </c>
      <c r="E740">
        <v>0.7751677852348994</v>
      </c>
    </row>
    <row r="741" spans="1:5">
      <c r="A741" s="1">
        <v>739</v>
      </c>
      <c r="B741">
        <v>0.193472848700261</v>
      </c>
      <c r="C741">
        <v>297</v>
      </c>
      <c r="D741">
        <v>230</v>
      </c>
      <c r="E741">
        <v>0.7744107744107744</v>
      </c>
    </row>
    <row r="742" spans="1:5">
      <c r="A742" s="1">
        <v>740</v>
      </c>
      <c r="B742">
        <v>0.1937312552638879</v>
      </c>
      <c r="C742">
        <v>295</v>
      </c>
      <c r="D742">
        <v>228</v>
      </c>
      <c r="E742">
        <v>0.7728813559322034</v>
      </c>
    </row>
    <row r="743" spans="1:5">
      <c r="A743" s="1">
        <v>741</v>
      </c>
      <c r="B743">
        <v>0.1937312814988212</v>
      </c>
      <c r="C743">
        <v>294</v>
      </c>
      <c r="D743">
        <v>227</v>
      </c>
      <c r="E743">
        <v>0.7721088435374149</v>
      </c>
    </row>
    <row r="744" spans="1:5">
      <c r="A744" s="1">
        <v>742</v>
      </c>
      <c r="B744">
        <v>0.194469815302015</v>
      </c>
      <c r="C744">
        <v>293</v>
      </c>
      <c r="D744">
        <v>226</v>
      </c>
      <c r="E744">
        <v>0.7713310580204779</v>
      </c>
    </row>
    <row r="745" spans="1:5">
      <c r="A745" s="1">
        <v>743</v>
      </c>
      <c r="B745">
        <v>0.1946042068827589</v>
      </c>
      <c r="C745">
        <v>292</v>
      </c>
      <c r="D745">
        <v>225</v>
      </c>
      <c r="E745">
        <v>0.7705479452054794</v>
      </c>
    </row>
    <row r="746" spans="1:5">
      <c r="A746" s="1">
        <v>744</v>
      </c>
      <c r="B746">
        <v>0.1954693703461921</v>
      </c>
      <c r="C746">
        <v>289</v>
      </c>
      <c r="D746">
        <v>222</v>
      </c>
      <c r="E746">
        <v>0.7681660899653979</v>
      </c>
    </row>
    <row r="747" spans="1:5">
      <c r="A747" s="1">
        <v>745</v>
      </c>
      <c r="B747">
        <v>0.1962939073033318</v>
      </c>
      <c r="C747">
        <v>287</v>
      </c>
      <c r="D747">
        <v>220</v>
      </c>
      <c r="E747">
        <v>0.7665505226480837</v>
      </c>
    </row>
    <row r="748" spans="1:5">
      <c r="A748" s="1">
        <v>746</v>
      </c>
      <c r="B748">
        <v>0.1973385631547586</v>
      </c>
      <c r="C748">
        <v>286</v>
      </c>
      <c r="D748">
        <v>220</v>
      </c>
      <c r="E748">
        <v>0.7692307692307693</v>
      </c>
    </row>
    <row r="749" spans="1:5">
      <c r="A749" s="1">
        <v>747</v>
      </c>
      <c r="B749">
        <v>0.1974561432295019</v>
      </c>
      <c r="C749">
        <v>284</v>
      </c>
      <c r="D749">
        <v>220</v>
      </c>
      <c r="E749">
        <v>0.7746478873239436</v>
      </c>
    </row>
    <row r="750" spans="1:5">
      <c r="A750" s="1">
        <v>748</v>
      </c>
      <c r="B750">
        <v>0.197963436060534</v>
      </c>
      <c r="C750">
        <v>283</v>
      </c>
      <c r="D750">
        <v>219</v>
      </c>
      <c r="E750">
        <v>0.773851590106007</v>
      </c>
    </row>
    <row r="751" spans="1:5">
      <c r="A751" s="1">
        <v>749</v>
      </c>
      <c r="B751">
        <v>0.1982081846608788</v>
      </c>
      <c r="C751">
        <v>282</v>
      </c>
      <c r="D751">
        <v>219</v>
      </c>
      <c r="E751">
        <v>0.776595744680851</v>
      </c>
    </row>
    <row r="752" spans="1:5">
      <c r="A752" s="1">
        <v>750</v>
      </c>
      <c r="B752">
        <v>0.1985521650285591</v>
      </c>
      <c r="C752">
        <v>281</v>
      </c>
      <c r="D752">
        <v>219</v>
      </c>
      <c r="E752">
        <v>0.7793594306049823</v>
      </c>
    </row>
    <row r="753" spans="1:5">
      <c r="A753" s="1">
        <v>751</v>
      </c>
      <c r="B753">
        <v>0.198581673561038</v>
      </c>
      <c r="C753">
        <v>278</v>
      </c>
      <c r="D753">
        <v>217</v>
      </c>
      <c r="E753">
        <v>0.7805755395683454</v>
      </c>
    </row>
    <row r="754" spans="1:5">
      <c r="A754" s="1">
        <v>752</v>
      </c>
      <c r="B754">
        <v>0.1986320104557571</v>
      </c>
      <c r="C754">
        <v>277</v>
      </c>
      <c r="D754">
        <v>216</v>
      </c>
      <c r="E754">
        <v>0.779783393501805</v>
      </c>
    </row>
    <row r="755" spans="1:5">
      <c r="A755" s="1">
        <v>753</v>
      </c>
      <c r="B755">
        <v>0.1992827132417441</v>
      </c>
      <c r="C755">
        <v>276</v>
      </c>
      <c r="D755">
        <v>215</v>
      </c>
      <c r="E755">
        <v>0.7789855072463768</v>
      </c>
    </row>
    <row r="756" spans="1:5">
      <c r="A756" s="1">
        <v>754</v>
      </c>
      <c r="B756">
        <v>0.1994140195478176</v>
      </c>
      <c r="C756">
        <v>275</v>
      </c>
      <c r="D756">
        <v>215</v>
      </c>
      <c r="E756">
        <v>0.7818181818181819</v>
      </c>
    </row>
    <row r="757" spans="1:5">
      <c r="A757" s="1">
        <v>755</v>
      </c>
      <c r="B757">
        <v>0.1999145718308606</v>
      </c>
      <c r="C757">
        <v>274</v>
      </c>
      <c r="D757">
        <v>214</v>
      </c>
      <c r="E757">
        <v>0.781021897810219</v>
      </c>
    </row>
    <row r="758" spans="1:5">
      <c r="A758" s="1">
        <v>756</v>
      </c>
      <c r="B758">
        <v>0.2004744599849397</v>
      </c>
      <c r="C758">
        <v>273</v>
      </c>
      <c r="D758">
        <v>214</v>
      </c>
      <c r="E758">
        <v>0.7838827838827839</v>
      </c>
    </row>
    <row r="759" spans="1:5">
      <c r="A759" s="1">
        <v>757</v>
      </c>
      <c r="B759">
        <v>0.2012155111311396</v>
      </c>
      <c r="C759">
        <v>272</v>
      </c>
      <c r="D759">
        <v>213</v>
      </c>
      <c r="E759">
        <v>0.7830882352941176</v>
      </c>
    </row>
    <row r="760" spans="1:5">
      <c r="A760" s="1">
        <v>758</v>
      </c>
      <c r="B760">
        <v>0.2020281688283712</v>
      </c>
      <c r="C760">
        <v>271</v>
      </c>
      <c r="D760">
        <v>212</v>
      </c>
      <c r="E760">
        <v>0.7822878228782287</v>
      </c>
    </row>
    <row r="761" spans="1:5">
      <c r="A761" s="1">
        <v>759</v>
      </c>
      <c r="B761">
        <v>0.2020557375264822</v>
      </c>
      <c r="C761">
        <v>270</v>
      </c>
      <c r="D761">
        <v>211</v>
      </c>
      <c r="E761">
        <v>0.7814814814814814</v>
      </c>
    </row>
    <row r="762" spans="1:5">
      <c r="A762" s="1">
        <v>760</v>
      </c>
      <c r="B762">
        <v>0.2024328859633897</v>
      </c>
      <c r="C762">
        <v>269</v>
      </c>
      <c r="D762">
        <v>211</v>
      </c>
      <c r="E762">
        <v>0.7843866171003717</v>
      </c>
    </row>
    <row r="763" spans="1:5">
      <c r="A763" s="1">
        <v>761</v>
      </c>
      <c r="B763">
        <v>0.2030662770650906</v>
      </c>
      <c r="C763">
        <v>268</v>
      </c>
      <c r="D763">
        <v>210</v>
      </c>
      <c r="E763">
        <v>0.7835820895522388</v>
      </c>
    </row>
    <row r="764" spans="1:5">
      <c r="A764" s="1">
        <v>762</v>
      </c>
      <c r="B764">
        <v>0.2031629292852166</v>
      </c>
      <c r="C764">
        <v>266</v>
      </c>
      <c r="D764">
        <v>209</v>
      </c>
      <c r="E764">
        <v>0.7857142857142857</v>
      </c>
    </row>
    <row r="765" spans="1:5">
      <c r="A765" s="1">
        <v>763</v>
      </c>
      <c r="B765">
        <v>0.2032999956493251</v>
      </c>
      <c r="C765">
        <v>265</v>
      </c>
      <c r="D765">
        <v>208</v>
      </c>
      <c r="E765">
        <v>0.7849056603773585</v>
      </c>
    </row>
    <row r="766" spans="1:5">
      <c r="A766" s="1">
        <v>764</v>
      </c>
      <c r="B766">
        <v>0.2033000225243455</v>
      </c>
      <c r="C766">
        <v>264</v>
      </c>
      <c r="D766">
        <v>208</v>
      </c>
      <c r="E766">
        <v>0.7878787878787878</v>
      </c>
    </row>
    <row r="767" spans="1:5">
      <c r="A767" s="1">
        <v>765</v>
      </c>
      <c r="B767">
        <v>0.2038611295989909</v>
      </c>
      <c r="C767">
        <v>263</v>
      </c>
      <c r="D767">
        <v>207</v>
      </c>
      <c r="E767">
        <v>0.7870722433460076</v>
      </c>
    </row>
    <row r="768" spans="1:5">
      <c r="A768" s="1">
        <v>766</v>
      </c>
      <c r="B768">
        <v>0.2039584014682738</v>
      </c>
      <c r="C768">
        <v>260</v>
      </c>
      <c r="D768">
        <v>206</v>
      </c>
      <c r="E768">
        <v>0.7923076923076923</v>
      </c>
    </row>
    <row r="769" spans="1:5">
      <c r="A769" s="1">
        <v>767</v>
      </c>
      <c r="B769">
        <v>0.2040068576513399</v>
      </c>
      <c r="C769">
        <v>259</v>
      </c>
      <c r="D769">
        <v>205</v>
      </c>
      <c r="E769">
        <v>0.7915057915057915</v>
      </c>
    </row>
    <row r="770" spans="1:5">
      <c r="A770" s="1">
        <v>768</v>
      </c>
      <c r="B770">
        <v>0.2040068845730412</v>
      </c>
      <c r="C770">
        <v>251</v>
      </c>
      <c r="D770">
        <v>202</v>
      </c>
      <c r="E770">
        <v>0.8047808764940239</v>
      </c>
    </row>
    <row r="771" spans="1:5">
      <c r="A771" s="1">
        <v>769</v>
      </c>
      <c r="B771">
        <v>0.2050485462115468</v>
      </c>
      <c r="C771">
        <v>244</v>
      </c>
      <c r="D771">
        <v>195</v>
      </c>
      <c r="E771">
        <v>0.7991803278688525</v>
      </c>
    </row>
    <row r="772" spans="1:5">
      <c r="A772" s="1">
        <v>770</v>
      </c>
      <c r="B772">
        <v>0.2057047198107718</v>
      </c>
      <c r="C772">
        <v>243</v>
      </c>
      <c r="D772">
        <v>194</v>
      </c>
      <c r="E772">
        <v>0.7983539094650206</v>
      </c>
    </row>
    <row r="773" spans="1:5">
      <c r="A773" s="1">
        <v>771</v>
      </c>
      <c r="B773">
        <v>0.2063334579891638</v>
      </c>
      <c r="C773">
        <v>242</v>
      </c>
      <c r="D773">
        <v>193</v>
      </c>
      <c r="E773">
        <v>0.7975206611570248</v>
      </c>
    </row>
    <row r="774" spans="1:5">
      <c r="A774" s="1">
        <v>772</v>
      </c>
      <c r="B774">
        <v>0.2068968349991707</v>
      </c>
      <c r="C774">
        <v>241</v>
      </c>
      <c r="D774">
        <v>192</v>
      </c>
      <c r="E774">
        <v>0.7966804979253111</v>
      </c>
    </row>
    <row r="775" spans="1:5">
      <c r="A775" s="1">
        <v>773</v>
      </c>
      <c r="B775">
        <v>0.2097387804802828</v>
      </c>
      <c r="C775">
        <v>239</v>
      </c>
      <c r="D775">
        <v>191</v>
      </c>
      <c r="E775">
        <v>0.799163179916318</v>
      </c>
    </row>
    <row r="776" spans="1:5">
      <c r="A776" s="1">
        <v>774</v>
      </c>
      <c r="B776">
        <v>0.210139696046415</v>
      </c>
      <c r="C776">
        <v>238</v>
      </c>
      <c r="D776">
        <v>190</v>
      </c>
      <c r="E776">
        <v>0.7983193277310925</v>
      </c>
    </row>
    <row r="777" spans="1:5">
      <c r="A777" s="1">
        <v>775</v>
      </c>
      <c r="B777">
        <v>0.210139723369779</v>
      </c>
      <c r="C777">
        <v>237</v>
      </c>
      <c r="D777">
        <v>189</v>
      </c>
      <c r="E777">
        <v>0.7974683544303798</v>
      </c>
    </row>
    <row r="778" spans="1:5">
      <c r="A778" s="1">
        <v>776</v>
      </c>
      <c r="B778">
        <v>0.211601680186746</v>
      </c>
      <c r="C778">
        <v>236</v>
      </c>
      <c r="D778">
        <v>188</v>
      </c>
      <c r="E778">
        <v>0.7966101694915254</v>
      </c>
    </row>
    <row r="779" spans="1:5">
      <c r="A779" s="1">
        <v>777</v>
      </c>
      <c r="B779">
        <v>0.2119605725584393</v>
      </c>
      <c r="C779">
        <v>234</v>
      </c>
      <c r="D779">
        <v>188</v>
      </c>
      <c r="E779">
        <v>0.8034188034188035</v>
      </c>
    </row>
    <row r="780" spans="1:5">
      <c r="A780" s="1">
        <v>778</v>
      </c>
      <c r="B780">
        <v>0.2124501366369067</v>
      </c>
      <c r="C780">
        <v>230</v>
      </c>
      <c r="D780">
        <v>187</v>
      </c>
      <c r="E780">
        <v>0.8130434782608695</v>
      </c>
    </row>
    <row r="781" spans="1:5">
      <c r="A781" s="1">
        <v>779</v>
      </c>
      <c r="B781">
        <v>0.2124501641100673</v>
      </c>
      <c r="C781">
        <v>229</v>
      </c>
      <c r="D781">
        <v>186</v>
      </c>
      <c r="E781">
        <v>0.8122270742358079</v>
      </c>
    </row>
    <row r="782" spans="1:5">
      <c r="A782" s="1">
        <v>780</v>
      </c>
      <c r="B782">
        <v>0.2124717860382965</v>
      </c>
      <c r="C782">
        <v>228</v>
      </c>
      <c r="D782">
        <v>185</v>
      </c>
      <c r="E782">
        <v>0.8114035087719298</v>
      </c>
    </row>
    <row r="783" spans="1:5">
      <c r="A783" s="1">
        <v>781</v>
      </c>
      <c r="B783">
        <v>0.2126957626933859</v>
      </c>
      <c r="C783">
        <v>227</v>
      </c>
      <c r="D783">
        <v>184</v>
      </c>
      <c r="E783">
        <v>0.8105726872246696</v>
      </c>
    </row>
    <row r="784" spans="1:5">
      <c r="A784" s="1">
        <v>782</v>
      </c>
      <c r="B784">
        <v>0.2137424002061294</v>
      </c>
      <c r="C784">
        <v>226</v>
      </c>
      <c r="D784">
        <v>183</v>
      </c>
      <c r="E784">
        <v>0.8097345132743363</v>
      </c>
    </row>
    <row r="785" spans="1:5">
      <c r="A785" s="1">
        <v>783</v>
      </c>
      <c r="B785">
        <v>0.2154358418534343</v>
      </c>
      <c r="C785">
        <v>225</v>
      </c>
      <c r="D785">
        <v>183</v>
      </c>
      <c r="E785">
        <v>0.8133333333333334</v>
      </c>
    </row>
    <row r="786" spans="1:5">
      <c r="A786" s="1">
        <v>784</v>
      </c>
      <c r="B786">
        <v>0.2155501156651987</v>
      </c>
      <c r="C786">
        <v>222</v>
      </c>
      <c r="D786">
        <v>182</v>
      </c>
      <c r="E786">
        <v>0.8198198198198198</v>
      </c>
    </row>
    <row r="787" spans="1:5">
      <c r="A787" s="1">
        <v>785</v>
      </c>
      <c r="B787">
        <v>0.2171038038094117</v>
      </c>
      <c r="C787">
        <v>221</v>
      </c>
      <c r="D787">
        <v>181</v>
      </c>
      <c r="E787">
        <v>0.8190045248868778</v>
      </c>
    </row>
    <row r="788" spans="1:5">
      <c r="A788" s="1">
        <v>786</v>
      </c>
      <c r="B788">
        <v>0.2175111384599724</v>
      </c>
      <c r="C788">
        <v>220</v>
      </c>
      <c r="D788">
        <v>180</v>
      </c>
      <c r="E788">
        <v>0.8181818181818182</v>
      </c>
    </row>
    <row r="789" spans="1:5">
      <c r="A789" s="1">
        <v>787</v>
      </c>
      <c r="B789">
        <v>0.2175435248801003</v>
      </c>
      <c r="C789">
        <v>219</v>
      </c>
      <c r="D789">
        <v>180</v>
      </c>
      <c r="E789">
        <v>0.821917808219178</v>
      </c>
    </row>
    <row r="790" spans="1:5">
      <c r="A790" s="1">
        <v>788</v>
      </c>
      <c r="B790">
        <v>0.2185228420508203</v>
      </c>
      <c r="C790">
        <v>218</v>
      </c>
      <c r="D790">
        <v>179</v>
      </c>
      <c r="E790">
        <v>0.8211009174311926</v>
      </c>
    </row>
    <row r="791" spans="1:5">
      <c r="A791" s="1">
        <v>789</v>
      </c>
      <c r="B791">
        <v>0.2185851482525756</v>
      </c>
      <c r="C791">
        <v>217</v>
      </c>
      <c r="D791">
        <v>178</v>
      </c>
      <c r="E791">
        <v>0.8202764976958525</v>
      </c>
    </row>
    <row r="792" spans="1:5">
      <c r="A792" s="1">
        <v>790</v>
      </c>
      <c r="B792">
        <v>0.2188238386155641</v>
      </c>
      <c r="C792">
        <v>213</v>
      </c>
      <c r="D792">
        <v>176</v>
      </c>
      <c r="E792">
        <v>0.8262910798122066</v>
      </c>
    </row>
    <row r="793" spans="1:5">
      <c r="A793" s="1">
        <v>791</v>
      </c>
      <c r="B793">
        <v>0.2197407840258245</v>
      </c>
      <c r="C793">
        <v>212</v>
      </c>
      <c r="D793">
        <v>175</v>
      </c>
      <c r="E793">
        <v>0.8254716981132075</v>
      </c>
    </row>
    <row r="794" spans="1:5">
      <c r="A794" s="1">
        <v>792</v>
      </c>
      <c r="B794">
        <v>0.220198353415392</v>
      </c>
      <c r="C794">
        <v>211</v>
      </c>
      <c r="D794">
        <v>174</v>
      </c>
      <c r="E794">
        <v>0.8246445497630331</v>
      </c>
    </row>
    <row r="795" spans="1:5">
      <c r="A795" s="1">
        <v>793</v>
      </c>
      <c r="B795">
        <v>0.2205265037158677</v>
      </c>
      <c r="C795">
        <v>210</v>
      </c>
      <c r="D795">
        <v>173</v>
      </c>
      <c r="E795">
        <v>0.8238095238095238</v>
      </c>
    </row>
    <row r="796" spans="1:5">
      <c r="A796" s="1">
        <v>794</v>
      </c>
      <c r="B796">
        <v>0.2220605499889103</v>
      </c>
      <c r="C796">
        <v>202</v>
      </c>
      <c r="D796">
        <v>167</v>
      </c>
      <c r="E796">
        <v>0.8267326732673267</v>
      </c>
    </row>
    <row r="797" spans="1:5">
      <c r="A797" s="1">
        <v>795</v>
      </c>
      <c r="B797">
        <v>0.2227066144597609</v>
      </c>
      <c r="C797">
        <v>200</v>
      </c>
      <c r="D797">
        <v>165</v>
      </c>
      <c r="E797">
        <v>0.825</v>
      </c>
    </row>
    <row r="798" spans="1:5">
      <c r="A798" s="1">
        <v>796</v>
      </c>
      <c r="B798">
        <v>0.222819874220094</v>
      </c>
      <c r="C798">
        <v>198</v>
      </c>
      <c r="D798">
        <v>164</v>
      </c>
      <c r="E798">
        <v>0.8282828282828283</v>
      </c>
    </row>
    <row r="799" spans="1:5">
      <c r="A799" s="1">
        <v>797</v>
      </c>
      <c r="B799">
        <v>0.2231295583862369</v>
      </c>
      <c r="C799">
        <v>197</v>
      </c>
      <c r="D799">
        <v>163</v>
      </c>
      <c r="E799">
        <v>0.8274111675126904</v>
      </c>
    </row>
    <row r="800" spans="1:5">
      <c r="A800" s="1">
        <v>798</v>
      </c>
      <c r="B800">
        <v>0.2257302430780896</v>
      </c>
      <c r="C800">
        <v>196</v>
      </c>
      <c r="D800">
        <v>163</v>
      </c>
      <c r="E800">
        <v>0.8316326530612245</v>
      </c>
    </row>
    <row r="801" spans="1:5">
      <c r="A801" s="1">
        <v>799</v>
      </c>
      <c r="B801">
        <v>0.2264784219193849</v>
      </c>
      <c r="C801">
        <v>194</v>
      </c>
      <c r="D801">
        <v>161</v>
      </c>
      <c r="E801">
        <v>0.8298969072164949</v>
      </c>
    </row>
    <row r="802" spans="1:5">
      <c r="A802" s="1">
        <v>800</v>
      </c>
      <c r="B802">
        <v>0.2264784502850867</v>
      </c>
      <c r="C802">
        <v>193</v>
      </c>
      <c r="D802">
        <v>160</v>
      </c>
      <c r="E802">
        <v>0.8290155440414507</v>
      </c>
    </row>
    <row r="803" spans="1:5">
      <c r="A803" s="1">
        <v>801</v>
      </c>
      <c r="B803">
        <v>0.2265614559352338</v>
      </c>
      <c r="C803">
        <v>192</v>
      </c>
      <c r="D803">
        <v>159</v>
      </c>
      <c r="E803">
        <v>0.828125</v>
      </c>
    </row>
    <row r="804" spans="1:5">
      <c r="A804" s="1">
        <v>802</v>
      </c>
      <c r="B804">
        <v>0.2270418310445166</v>
      </c>
      <c r="C804">
        <v>191</v>
      </c>
      <c r="D804">
        <v>158</v>
      </c>
      <c r="E804">
        <v>0.8272251308900523</v>
      </c>
    </row>
    <row r="805" spans="1:5">
      <c r="A805" s="1">
        <v>803</v>
      </c>
      <c r="B805">
        <v>0.2279290332854202</v>
      </c>
      <c r="C805">
        <v>190</v>
      </c>
      <c r="D805">
        <v>157</v>
      </c>
      <c r="E805">
        <v>0.8263157894736842</v>
      </c>
    </row>
    <row r="806" spans="1:5">
      <c r="A806" s="1">
        <v>804</v>
      </c>
      <c r="B806">
        <v>0.2283723147208185</v>
      </c>
      <c r="C806">
        <v>189</v>
      </c>
      <c r="D806">
        <v>156</v>
      </c>
      <c r="E806">
        <v>0.8253968253968254</v>
      </c>
    </row>
    <row r="807" spans="1:5">
      <c r="A807" s="1">
        <v>805</v>
      </c>
      <c r="B807">
        <v>0.2286375212648615</v>
      </c>
      <c r="C807">
        <v>188</v>
      </c>
      <c r="D807">
        <v>155</v>
      </c>
      <c r="E807">
        <v>0.824468085106383</v>
      </c>
    </row>
    <row r="808" spans="1:5">
      <c r="A808" s="1">
        <v>806</v>
      </c>
      <c r="B808">
        <v>0.2290357052224943</v>
      </c>
      <c r="C808">
        <v>187</v>
      </c>
      <c r="D808">
        <v>154</v>
      </c>
      <c r="E808">
        <v>0.8235294117647058</v>
      </c>
    </row>
    <row r="809" spans="1:5">
      <c r="A809" s="1">
        <v>807</v>
      </c>
      <c r="B809">
        <v>0.2298105101417924</v>
      </c>
      <c r="C809">
        <v>186</v>
      </c>
      <c r="D809">
        <v>154</v>
      </c>
      <c r="E809">
        <v>0.8279569892473119</v>
      </c>
    </row>
    <row r="810" spans="1:5">
      <c r="A810" s="1">
        <v>808</v>
      </c>
      <c r="B810">
        <v>0.2301056273054991</v>
      </c>
      <c r="C810">
        <v>185</v>
      </c>
      <c r="D810">
        <v>153</v>
      </c>
      <c r="E810">
        <v>0.827027027027027</v>
      </c>
    </row>
    <row r="811" spans="1:5">
      <c r="A811" s="1">
        <v>809</v>
      </c>
      <c r="B811">
        <v>0.2307077668179156</v>
      </c>
      <c r="C811">
        <v>184</v>
      </c>
      <c r="D811">
        <v>152</v>
      </c>
      <c r="E811">
        <v>0.8260869565217391</v>
      </c>
    </row>
    <row r="812" spans="1:5">
      <c r="A812" s="1">
        <v>810</v>
      </c>
      <c r="B812">
        <v>0.2307974425976136</v>
      </c>
      <c r="C812">
        <v>183</v>
      </c>
      <c r="D812">
        <v>151</v>
      </c>
      <c r="E812">
        <v>0.825136612021858</v>
      </c>
    </row>
    <row r="813" spans="1:5">
      <c r="A813" s="1">
        <v>811</v>
      </c>
      <c r="B813">
        <v>0.2331407123235616</v>
      </c>
      <c r="C813">
        <v>182</v>
      </c>
      <c r="D813">
        <v>150</v>
      </c>
      <c r="E813">
        <v>0.8241758241758241</v>
      </c>
    </row>
    <row r="814" spans="1:5">
      <c r="A814" s="1">
        <v>812</v>
      </c>
      <c r="B814">
        <v>0.233775106763269</v>
      </c>
      <c r="C814">
        <v>181</v>
      </c>
      <c r="D814">
        <v>149</v>
      </c>
      <c r="E814">
        <v>0.8232044198895028</v>
      </c>
    </row>
    <row r="815" spans="1:5">
      <c r="A815" s="1">
        <v>813</v>
      </c>
      <c r="B815">
        <v>0.2339274401015814</v>
      </c>
      <c r="C815">
        <v>180</v>
      </c>
      <c r="D815">
        <v>148</v>
      </c>
      <c r="E815">
        <v>0.8222222222222222</v>
      </c>
    </row>
    <row r="816" spans="1:5">
      <c r="A816" s="1">
        <v>814</v>
      </c>
      <c r="B816">
        <v>0.2367300646838544</v>
      </c>
      <c r="C816">
        <v>178</v>
      </c>
      <c r="D816">
        <v>146</v>
      </c>
      <c r="E816">
        <v>0.8202247191011236</v>
      </c>
    </row>
    <row r="817" spans="1:5">
      <c r="A817" s="1">
        <v>815</v>
      </c>
      <c r="B817">
        <v>0.2367300936844439</v>
      </c>
      <c r="C817">
        <v>161</v>
      </c>
      <c r="D817">
        <v>139</v>
      </c>
      <c r="E817">
        <v>0.8633540372670807</v>
      </c>
    </row>
    <row r="818" spans="1:5">
      <c r="A818" s="1">
        <v>816</v>
      </c>
      <c r="B818">
        <v>0.2367301226850351</v>
      </c>
      <c r="C818">
        <v>153</v>
      </c>
      <c r="D818">
        <v>131</v>
      </c>
      <c r="E818">
        <v>0.8562091503267973</v>
      </c>
    </row>
    <row r="819" spans="1:5">
      <c r="A819" s="1">
        <v>817</v>
      </c>
      <c r="B819">
        <v>0.2376439415022027</v>
      </c>
      <c r="C819">
        <v>150</v>
      </c>
      <c r="D819">
        <v>128</v>
      </c>
      <c r="E819">
        <v>0.8533333333333334</v>
      </c>
    </row>
    <row r="820" spans="1:5">
      <c r="A820" s="1">
        <v>818</v>
      </c>
      <c r="B820">
        <v>0.2377573044711037</v>
      </c>
      <c r="C820">
        <v>149</v>
      </c>
      <c r="D820">
        <v>127</v>
      </c>
      <c r="E820">
        <v>0.8523489932885906</v>
      </c>
    </row>
    <row r="821" spans="1:5">
      <c r="A821" s="1">
        <v>819</v>
      </c>
      <c r="B821">
        <v>0.2378107842103541</v>
      </c>
      <c r="C821">
        <v>148</v>
      </c>
      <c r="D821">
        <v>126</v>
      </c>
      <c r="E821">
        <v>0.8513513513513513</v>
      </c>
    </row>
    <row r="822" spans="1:5">
      <c r="A822" s="1">
        <v>820</v>
      </c>
      <c r="B822">
        <v>0.2390659378796869</v>
      </c>
      <c r="C822">
        <v>147</v>
      </c>
      <c r="D822">
        <v>126</v>
      </c>
      <c r="E822">
        <v>0.8571428571428571</v>
      </c>
    </row>
    <row r="823" spans="1:5">
      <c r="A823" s="1">
        <v>821</v>
      </c>
      <c r="B823">
        <v>0.2394100109989417</v>
      </c>
      <c r="C823">
        <v>146</v>
      </c>
      <c r="D823">
        <v>125</v>
      </c>
      <c r="E823">
        <v>0.8561643835616438</v>
      </c>
    </row>
    <row r="824" spans="1:5">
      <c r="A824" s="1">
        <v>822</v>
      </c>
      <c r="B824">
        <v>0.2395074879423333</v>
      </c>
      <c r="C824">
        <v>145</v>
      </c>
      <c r="D824">
        <v>124</v>
      </c>
      <c r="E824">
        <v>0.8551724137931035</v>
      </c>
    </row>
    <row r="825" spans="1:5">
      <c r="A825" s="1">
        <v>823</v>
      </c>
      <c r="B825">
        <v>0.2405650229663401</v>
      </c>
      <c r="C825">
        <v>144</v>
      </c>
      <c r="D825">
        <v>123</v>
      </c>
      <c r="E825">
        <v>0.8541666666666666</v>
      </c>
    </row>
    <row r="826" spans="1:5">
      <c r="A826" s="1">
        <v>824</v>
      </c>
      <c r="B826">
        <v>0.2405872124980002</v>
      </c>
      <c r="C826">
        <v>143</v>
      </c>
      <c r="D826">
        <v>122</v>
      </c>
      <c r="E826">
        <v>0.8531468531468531</v>
      </c>
    </row>
    <row r="827" spans="1:5">
      <c r="A827" s="1">
        <v>825</v>
      </c>
      <c r="B827">
        <v>0.2406084966993385</v>
      </c>
      <c r="C827">
        <v>142</v>
      </c>
      <c r="D827">
        <v>121</v>
      </c>
      <c r="E827">
        <v>0.852112676056338</v>
      </c>
    </row>
    <row r="828" spans="1:5">
      <c r="A828" s="1">
        <v>826</v>
      </c>
      <c r="B828">
        <v>0.2406085259365263</v>
      </c>
      <c r="C828">
        <v>134</v>
      </c>
      <c r="D828">
        <v>117</v>
      </c>
      <c r="E828">
        <v>0.8731343283582089</v>
      </c>
    </row>
    <row r="829" spans="1:5">
      <c r="A829" s="1">
        <v>827</v>
      </c>
      <c r="B829">
        <v>0.2407468084644728</v>
      </c>
      <c r="C829">
        <v>118</v>
      </c>
      <c r="D829">
        <v>106</v>
      </c>
      <c r="E829">
        <v>0.8983050847457628</v>
      </c>
    </row>
    <row r="830" spans="1:5">
      <c r="A830" s="1">
        <v>828</v>
      </c>
      <c r="B830">
        <v>0.2415660590415882</v>
      </c>
      <c r="C830">
        <v>117</v>
      </c>
      <c r="D830">
        <v>105</v>
      </c>
      <c r="E830">
        <v>0.8974358974358975</v>
      </c>
    </row>
    <row r="831" spans="1:5">
      <c r="A831" s="1">
        <v>829</v>
      </c>
      <c r="B831">
        <v>0.2425430767000245</v>
      </c>
      <c r="C831">
        <v>116</v>
      </c>
      <c r="D831">
        <v>104</v>
      </c>
      <c r="E831">
        <v>0.896551724137931</v>
      </c>
    </row>
    <row r="832" spans="1:5">
      <c r="A832" s="1">
        <v>830</v>
      </c>
      <c r="B832">
        <v>0.2428990129680564</v>
      </c>
      <c r="C832">
        <v>115</v>
      </c>
      <c r="D832">
        <v>103</v>
      </c>
      <c r="E832">
        <v>0.8956521739130435</v>
      </c>
    </row>
    <row r="833" spans="1:5">
      <c r="A833" s="1">
        <v>831</v>
      </c>
      <c r="B833">
        <v>0.2460424523635476</v>
      </c>
      <c r="C833">
        <v>114</v>
      </c>
      <c r="D833">
        <v>102</v>
      </c>
      <c r="E833">
        <v>0.8947368421052632</v>
      </c>
    </row>
    <row r="834" spans="1:5">
      <c r="A834" s="1">
        <v>832</v>
      </c>
      <c r="B834">
        <v>0.2497268767477587</v>
      </c>
      <c r="C834">
        <v>113</v>
      </c>
      <c r="D834">
        <v>101</v>
      </c>
      <c r="E834">
        <v>0.8938053097345132</v>
      </c>
    </row>
    <row r="835" spans="1:5">
      <c r="A835" s="1">
        <v>833</v>
      </c>
      <c r="B835">
        <v>0.2501464700594092</v>
      </c>
      <c r="C835">
        <v>112</v>
      </c>
      <c r="D835">
        <v>100</v>
      </c>
      <c r="E835">
        <v>0.8928571428571429</v>
      </c>
    </row>
    <row r="836" spans="1:5">
      <c r="A836" s="1">
        <v>834</v>
      </c>
      <c r="B836">
        <v>0.250432380070297</v>
      </c>
      <c r="C836">
        <v>111</v>
      </c>
      <c r="D836">
        <v>99</v>
      </c>
      <c r="E836">
        <v>0.8918918918918919</v>
      </c>
    </row>
    <row r="837" spans="1:5">
      <c r="A837" s="1">
        <v>835</v>
      </c>
      <c r="B837">
        <v>0.2508868677916922</v>
      </c>
      <c r="C837">
        <v>110</v>
      </c>
      <c r="D837">
        <v>98</v>
      </c>
      <c r="E837">
        <v>0.8909090909090909</v>
      </c>
    </row>
    <row r="838" spans="1:5">
      <c r="A838" s="1">
        <v>836</v>
      </c>
      <c r="B838">
        <v>0.2514051815527552</v>
      </c>
      <c r="C838">
        <v>109</v>
      </c>
      <c r="D838">
        <v>98</v>
      </c>
      <c r="E838">
        <v>0.8990825688073395</v>
      </c>
    </row>
    <row r="839" spans="1:5">
      <c r="A839" s="1">
        <v>837</v>
      </c>
      <c r="B839">
        <v>0.2516008531079059</v>
      </c>
      <c r="C839">
        <v>107</v>
      </c>
      <c r="D839">
        <v>96</v>
      </c>
      <c r="E839">
        <v>0.897196261682243</v>
      </c>
    </row>
    <row r="840" spans="1:5">
      <c r="A840" s="1">
        <v>838</v>
      </c>
      <c r="B840">
        <v>0.2518603114407405</v>
      </c>
      <c r="C840">
        <v>106</v>
      </c>
      <c r="D840">
        <v>95</v>
      </c>
      <c r="E840">
        <v>0.8962264150943396</v>
      </c>
    </row>
    <row r="841" spans="1:5">
      <c r="A841" s="1">
        <v>839</v>
      </c>
      <c r="B841">
        <v>0.2518603712667442</v>
      </c>
      <c r="C841">
        <v>103</v>
      </c>
      <c r="D841">
        <v>93</v>
      </c>
      <c r="E841">
        <v>0.9029126213592233</v>
      </c>
    </row>
    <row r="842" spans="1:5">
      <c r="A842" s="1">
        <v>840</v>
      </c>
      <c r="B842">
        <v>0.2537816243170177</v>
      </c>
      <c r="C842">
        <v>102</v>
      </c>
      <c r="D842">
        <v>92</v>
      </c>
      <c r="E842">
        <v>0.9019607843137255</v>
      </c>
    </row>
    <row r="843" spans="1:5">
      <c r="A843" s="1">
        <v>841</v>
      </c>
      <c r="B843">
        <v>0.2545250930644585</v>
      </c>
      <c r="C843">
        <v>101</v>
      </c>
      <c r="D843">
        <v>91</v>
      </c>
      <c r="E843">
        <v>0.900990099009901</v>
      </c>
    </row>
    <row r="844" spans="1:5">
      <c r="A844" s="1">
        <v>842</v>
      </c>
      <c r="B844">
        <v>0.2551513720861784</v>
      </c>
      <c r="C844">
        <v>100</v>
      </c>
      <c r="D844">
        <v>90</v>
      </c>
      <c r="E844">
        <v>0.9</v>
      </c>
    </row>
    <row r="845" spans="1:5">
      <c r="A845" s="1">
        <v>843</v>
      </c>
      <c r="B845">
        <v>0.2554213297956132</v>
      </c>
      <c r="C845">
        <v>99</v>
      </c>
      <c r="D845">
        <v>89</v>
      </c>
      <c r="E845">
        <v>0.898989898989899</v>
      </c>
    </row>
    <row r="846" spans="1:5">
      <c r="A846" s="1">
        <v>844</v>
      </c>
      <c r="B846">
        <v>0.256294457791828</v>
      </c>
      <c r="C846">
        <v>98</v>
      </c>
      <c r="D846">
        <v>88</v>
      </c>
      <c r="E846">
        <v>0.8979591836734694</v>
      </c>
    </row>
    <row r="847" spans="1:5">
      <c r="A847" s="1">
        <v>845</v>
      </c>
      <c r="B847">
        <v>0.2562995875962315</v>
      </c>
      <c r="C847">
        <v>97</v>
      </c>
      <c r="D847">
        <v>87</v>
      </c>
      <c r="E847">
        <v>0.8969072164948454</v>
      </c>
    </row>
    <row r="848" spans="1:5">
      <c r="A848" s="1">
        <v>846</v>
      </c>
      <c r="B848">
        <v>0.2573366187506423</v>
      </c>
      <c r="C848">
        <v>96</v>
      </c>
      <c r="D848">
        <v>86</v>
      </c>
      <c r="E848">
        <v>0.8958333333333334</v>
      </c>
    </row>
    <row r="849" spans="1:5">
      <c r="A849" s="1">
        <v>847</v>
      </c>
      <c r="B849">
        <v>0.2577199782736592</v>
      </c>
      <c r="C849">
        <v>95</v>
      </c>
      <c r="D849">
        <v>85</v>
      </c>
      <c r="E849">
        <v>0.8947368421052632</v>
      </c>
    </row>
    <row r="850" spans="1:5">
      <c r="A850" s="1">
        <v>848</v>
      </c>
      <c r="B850">
        <v>0.2585801706410429</v>
      </c>
      <c r="C850">
        <v>94</v>
      </c>
      <c r="D850">
        <v>84</v>
      </c>
      <c r="E850">
        <v>0.8936170212765957</v>
      </c>
    </row>
    <row r="851" spans="1:5">
      <c r="A851" s="1">
        <v>849</v>
      </c>
      <c r="B851">
        <v>0.2592653745199449</v>
      </c>
      <c r="C851">
        <v>93</v>
      </c>
      <c r="D851">
        <v>83</v>
      </c>
      <c r="E851">
        <v>0.8924731182795699</v>
      </c>
    </row>
    <row r="852" spans="1:5">
      <c r="A852" s="1">
        <v>850</v>
      </c>
      <c r="B852">
        <v>0.2606405714590529</v>
      </c>
      <c r="C852">
        <v>92</v>
      </c>
      <c r="D852">
        <v>82</v>
      </c>
      <c r="E852">
        <v>0.8913043478260869</v>
      </c>
    </row>
    <row r="853" spans="1:5">
      <c r="A853" s="1">
        <v>851</v>
      </c>
      <c r="B853">
        <v>0.2624348770318399</v>
      </c>
      <c r="C853">
        <v>91</v>
      </c>
      <c r="D853">
        <v>81</v>
      </c>
      <c r="E853">
        <v>0.8901098901098901</v>
      </c>
    </row>
    <row r="854" spans="1:5">
      <c r="A854" s="1">
        <v>852</v>
      </c>
      <c r="B854">
        <v>0.2627458103337723</v>
      </c>
      <c r="C854">
        <v>88</v>
      </c>
      <c r="D854">
        <v>78</v>
      </c>
      <c r="E854">
        <v>0.8863636363636364</v>
      </c>
    </row>
    <row r="855" spans="1:5">
      <c r="A855" s="1">
        <v>853</v>
      </c>
      <c r="B855">
        <v>0.2633120100714592</v>
      </c>
      <c r="C855">
        <v>87</v>
      </c>
      <c r="D855">
        <v>77</v>
      </c>
      <c r="E855">
        <v>0.8850574712643678</v>
      </c>
    </row>
    <row r="856" spans="1:5">
      <c r="A856" s="1">
        <v>854</v>
      </c>
      <c r="B856">
        <v>0.2640555169023742</v>
      </c>
      <c r="C856">
        <v>85</v>
      </c>
      <c r="D856">
        <v>75</v>
      </c>
      <c r="E856">
        <v>0.8823529411764706</v>
      </c>
    </row>
    <row r="857" spans="1:5">
      <c r="A857" s="1">
        <v>855</v>
      </c>
      <c r="B857">
        <v>0.2642566628503609</v>
      </c>
      <c r="C857">
        <v>84</v>
      </c>
      <c r="D857">
        <v>74</v>
      </c>
      <c r="E857">
        <v>0.8809523809523809</v>
      </c>
    </row>
    <row r="858" spans="1:5">
      <c r="A858" s="1">
        <v>856</v>
      </c>
      <c r="B858">
        <v>0.2646933448829856</v>
      </c>
      <c r="C858">
        <v>83</v>
      </c>
      <c r="D858">
        <v>73</v>
      </c>
      <c r="E858">
        <v>0.8795180722891566</v>
      </c>
    </row>
    <row r="859" spans="1:5">
      <c r="A859" s="1">
        <v>857</v>
      </c>
      <c r="B859">
        <v>0.2649714936726468</v>
      </c>
      <c r="C859">
        <v>81</v>
      </c>
      <c r="D859">
        <v>71</v>
      </c>
      <c r="E859">
        <v>0.8765432098765432</v>
      </c>
    </row>
    <row r="860" spans="1:5">
      <c r="A860" s="1">
        <v>858</v>
      </c>
      <c r="B860">
        <v>0.2669284144794801</v>
      </c>
      <c r="C860">
        <v>80</v>
      </c>
      <c r="D860">
        <v>71</v>
      </c>
      <c r="E860">
        <v>0.8875</v>
      </c>
    </row>
    <row r="861" spans="1:5">
      <c r="A861" s="1">
        <v>859</v>
      </c>
      <c r="B861">
        <v>0.2683540802096651</v>
      </c>
      <c r="C861">
        <v>77</v>
      </c>
      <c r="D861">
        <v>68</v>
      </c>
      <c r="E861">
        <v>0.8831168831168831</v>
      </c>
    </row>
    <row r="862" spans="1:5">
      <c r="A862" s="1">
        <v>860</v>
      </c>
      <c r="B862">
        <v>0.2690584124042381</v>
      </c>
      <c r="C862">
        <v>73</v>
      </c>
      <c r="D862">
        <v>65</v>
      </c>
      <c r="E862">
        <v>0.8904109589041096</v>
      </c>
    </row>
    <row r="863" spans="1:5">
      <c r="A863" s="1">
        <v>861</v>
      </c>
      <c r="B863">
        <v>0.269558703269368</v>
      </c>
      <c r="C863">
        <v>72</v>
      </c>
      <c r="D863">
        <v>65</v>
      </c>
      <c r="E863">
        <v>0.9027777777777778</v>
      </c>
    </row>
    <row r="864" spans="1:5">
      <c r="A864" s="1">
        <v>862</v>
      </c>
      <c r="B864">
        <v>0.2701701124729858</v>
      </c>
      <c r="C864">
        <v>70</v>
      </c>
      <c r="D864">
        <v>63</v>
      </c>
      <c r="E864">
        <v>0.9</v>
      </c>
    </row>
    <row r="865" spans="1:5">
      <c r="A865" s="1">
        <v>863</v>
      </c>
      <c r="B865">
        <v>0.2715268689191817</v>
      </c>
      <c r="C865">
        <v>69</v>
      </c>
      <c r="D865">
        <v>62</v>
      </c>
      <c r="E865">
        <v>0.8985507246376812</v>
      </c>
    </row>
    <row r="866" spans="1:5">
      <c r="A866" s="1">
        <v>864</v>
      </c>
      <c r="B866">
        <v>0.2718267324689947</v>
      </c>
      <c r="C866">
        <v>68</v>
      </c>
      <c r="D866">
        <v>61</v>
      </c>
      <c r="E866">
        <v>0.8970588235294118</v>
      </c>
    </row>
    <row r="867" spans="1:5">
      <c r="A867" s="1">
        <v>865</v>
      </c>
      <c r="B867">
        <v>0.2723279096244511</v>
      </c>
      <c r="C867">
        <v>67</v>
      </c>
      <c r="D867">
        <v>60</v>
      </c>
      <c r="E867">
        <v>0.8955223880597015</v>
      </c>
    </row>
    <row r="868" spans="1:5">
      <c r="A868" s="1">
        <v>866</v>
      </c>
      <c r="B868">
        <v>0.2725097158929657</v>
      </c>
      <c r="C868">
        <v>66</v>
      </c>
      <c r="D868">
        <v>59</v>
      </c>
      <c r="E868">
        <v>0.8939393939393939</v>
      </c>
    </row>
    <row r="869" spans="1:5">
      <c r="A869" s="1">
        <v>867</v>
      </c>
      <c r="B869">
        <v>0.2733513434448156</v>
      </c>
      <c r="C869">
        <v>65</v>
      </c>
      <c r="D869">
        <v>58</v>
      </c>
      <c r="E869">
        <v>0.8923076923076924</v>
      </c>
    </row>
    <row r="870" spans="1:5">
      <c r="A870" s="1">
        <v>868</v>
      </c>
      <c r="B870">
        <v>0.2736669921070565</v>
      </c>
      <c r="C870">
        <v>64</v>
      </c>
      <c r="D870">
        <v>57</v>
      </c>
      <c r="E870">
        <v>0.890625</v>
      </c>
    </row>
    <row r="871" spans="1:5">
      <c r="A871" s="1">
        <v>869</v>
      </c>
      <c r="B871">
        <v>0.2737659074657337</v>
      </c>
      <c r="C871">
        <v>63</v>
      </c>
      <c r="D871">
        <v>56</v>
      </c>
      <c r="E871">
        <v>0.8888888888888888</v>
      </c>
    </row>
    <row r="872" spans="1:5">
      <c r="A872" s="1">
        <v>870</v>
      </c>
      <c r="B872">
        <v>0.2740316828452514</v>
      </c>
      <c r="C872">
        <v>62</v>
      </c>
      <c r="D872">
        <v>56</v>
      </c>
      <c r="E872">
        <v>0.9032258064516129</v>
      </c>
    </row>
    <row r="873" spans="1:5">
      <c r="A873" s="1">
        <v>871</v>
      </c>
      <c r="B873">
        <v>0.2743686416532434</v>
      </c>
      <c r="C873">
        <v>61</v>
      </c>
      <c r="D873">
        <v>55</v>
      </c>
      <c r="E873">
        <v>0.9016393442622951</v>
      </c>
    </row>
    <row r="874" spans="1:5">
      <c r="A874" s="1">
        <v>872</v>
      </c>
      <c r="B874">
        <v>0.2763348309753475</v>
      </c>
      <c r="C874">
        <v>59</v>
      </c>
      <c r="D874">
        <v>53</v>
      </c>
      <c r="E874">
        <v>0.8983050847457628</v>
      </c>
    </row>
    <row r="875" spans="1:5">
      <c r="A875" s="1">
        <v>873</v>
      </c>
      <c r="B875">
        <v>0.2775748635788524</v>
      </c>
      <c r="C875">
        <v>57</v>
      </c>
      <c r="D875">
        <v>51</v>
      </c>
      <c r="E875">
        <v>0.8947368421052632</v>
      </c>
    </row>
    <row r="876" spans="1:5">
      <c r="A876" s="1">
        <v>874</v>
      </c>
      <c r="B876">
        <v>0.2781800134789627</v>
      </c>
      <c r="C876">
        <v>56</v>
      </c>
      <c r="D876">
        <v>50</v>
      </c>
      <c r="E876">
        <v>0.8928571428571429</v>
      </c>
    </row>
    <row r="877" spans="1:5">
      <c r="A877" s="1">
        <v>875</v>
      </c>
      <c r="B877">
        <v>0.2788757747026125</v>
      </c>
      <c r="C877">
        <v>55</v>
      </c>
      <c r="D877">
        <v>49</v>
      </c>
      <c r="E877">
        <v>0.8909090909090909</v>
      </c>
    </row>
    <row r="878" spans="1:5">
      <c r="A878" s="1">
        <v>876</v>
      </c>
      <c r="B878">
        <v>0.2789913681372127</v>
      </c>
      <c r="C878">
        <v>54</v>
      </c>
      <c r="D878">
        <v>48</v>
      </c>
      <c r="E878">
        <v>0.8888888888888888</v>
      </c>
    </row>
    <row r="879" spans="1:5">
      <c r="A879" s="1">
        <v>877</v>
      </c>
      <c r="B879">
        <v>0.2801654037089207</v>
      </c>
      <c r="C879">
        <v>53</v>
      </c>
      <c r="D879">
        <v>47</v>
      </c>
      <c r="E879">
        <v>0.8867924528301887</v>
      </c>
    </row>
    <row r="880" spans="1:5">
      <c r="A880" s="1">
        <v>878</v>
      </c>
      <c r="B880">
        <v>0.2803406549620355</v>
      </c>
      <c r="C880">
        <v>50</v>
      </c>
      <c r="D880">
        <v>44</v>
      </c>
      <c r="E880">
        <v>0.88</v>
      </c>
    </row>
    <row r="881" spans="1:5">
      <c r="A881" s="1">
        <v>879</v>
      </c>
      <c r="B881">
        <v>0.2808532809134512</v>
      </c>
      <c r="C881">
        <v>49</v>
      </c>
      <c r="D881">
        <v>43</v>
      </c>
      <c r="E881">
        <v>0.8775510204081632</v>
      </c>
    </row>
    <row r="882" spans="1:5">
      <c r="A882" s="1">
        <v>880</v>
      </c>
      <c r="B882">
        <v>0.2811690584434388</v>
      </c>
      <c r="C882">
        <v>48</v>
      </c>
      <c r="D882">
        <v>42</v>
      </c>
      <c r="E882">
        <v>0.875</v>
      </c>
    </row>
    <row r="883" spans="1:5">
      <c r="A883" s="1">
        <v>881</v>
      </c>
      <c r="B883">
        <v>0.2814898201642713</v>
      </c>
      <c r="C883">
        <v>47</v>
      </c>
      <c r="D883">
        <v>41</v>
      </c>
      <c r="E883">
        <v>0.8723404255319149</v>
      </c>
    </row>
    <row r="884" spans="1:5">
      <c r="A884" s="1">
        <v>882</v>
      </c>
      <c r="B884">
        <v>0.284089246021324</v>
      </c>
      <c r="C884">
        <v>46</v>
      </c>
      <c r="D884">
        <v>40</v>
      </c>
      <c r="E884">
        <v>0.8695652173913043</v>
      </c>
    </row>
    <row r="885" spans="1:5">
      <c r="A885" s="1">
        <v>883</v>
      </c>
      <c r="B885">
        <v>0.2844023868425758</v>
      </c>
      <c r="C885">
        <v>45</v>
      </c>
      <c r="D885">
        <v>39</v>
      </c>
      <c r="E885">
        <v>0.8666666666666667</v>
      </c>
    </row>
    <row r="886" spans="1:5">
      <c r="A886" s="1">
        <v>884</v>
      </c>
      <c r="B886">
        <v>0.286093088712974</v>
      </c>
      <c r="C886">
        <v>44</v>
      </c>
      <c r="D886">
        <v>38</v>
      </c>
      <c r="E886">
        <v>0.8636363636363636</v>
      </c>
    </row>
    <row r="887" spans="1:5">
      <c r="A887" s="1">
        <v>885</v>
      </c>
      <c r="B887">
        <v>0.2887408576753501</v>
      </c>
      <c r="C887">
        <v>43</v>
      </c>
      <c r="D887">
        <v>37</v>
      </c>
      <c r="E887">
        <v>0.8604651162790697</v>
      </c>
    </row>
    <row r="888" spans="1:5">
      <c r="A888" s="1">
        <v>886</v>
      </c>
      <c r="B888">
        <v>0.2922593820797061</v>
      </c>
      <c r="C888">
        <v>42</v>
      </c>
      <c r="D888">
        <v>37</v>
      </c>
      <c r="E888">
        <v>0.8809523809523809</v>
      </c>
    </row>
    <row r="889" spans="1:5">
      <c r="A889" s="1">
        <v>887</v>
      </c>
      <c r="B889">
        <v>0.2944901591820646</v>
      </c>
      <c r="C889">
        <v>30</v>
      </c>
      <c r="D889">
        <v>27</v>
      </c>
      <c r="E889">
        <v>0.9</v>
      </c>
    </row>
    <row r="890" spans="1:5">
      <c r="A890" s="1">
        <v>888</v>
      </c>
      <c r="B890">
        <v>0.2970475628846003</v>
      </c>
      <c r="C890">
        <v>29</v>
      </c>
      <c r="D890">
        <v>26</v>
      </c>
      <c r="E890">
        <v>0.896551724137931</v>
      </c>
    </row>
    <row r="891" spans="1:5">
      <c r="A891" s="1">
        <v>889</v>
      </c>
      <c r="B891">
        <v>0.3015894754271677</v>
      </c>
      <c r="C891">
        <v>20</v>
      </c>
      <c r="D891">
        <v>19</v>
      </c>
      <c r="E891">
        <v>0.95</v>
      </c>
    </row>
    <row r="892" spans="1:5">
      <c r="A892" s="1">
        <v>890</v>
      </c>
      <c r="B892">
        <v>0.3039860967797701</v>
      </c>
      <c r="C892">
        <v>19</v>
      </c>
      <c r="D892">
        <v>18</v>
      </c>
      <c r="E892">
        <v>0.9473684210526315</v>
      </c>
    </row>
    <row r="893" spans="1:5">
      <c r="A893" s="1">
        <v>891</v>
      </c>
      <c r="B893">
        <v>0.3054677178045182</v>
      </c>
      <c r="C893">
        <v>18</v>
      </c>
      <c r="D893">
        <v>17</v>
      </c>
      <c r="E893">
        <v>0.9444444444444444</v>
      </c>
    </row>
    <row r="894" spans="1:5">
      <c r="A894" s="1">
        <v>892</v>
      </c>
      <c r="B894">
        <v>0.3105408740268558</v>
      </c>
      <c r="C894">
        <v>17</v>
      </c>
      <c r="D894">
        <v>16</v>
      </c>
      <c r="E894">
        <v>0.9411764705882353</v>
      </c>
    </row>
    <row r="895" spans="1:5">
      <c r="A895" s="1">
        <v>893</v>
      </c>
      <c r="B895">
        <v>0.3142230229818246</v>
      </c>
      <c r="C895">
        <v>16</v>
      </c>
      <c r="D895">
        <v>15</v>
      </c>
      <c r="E895">
        <v>0.9375</v>
      </c>
    </row>
    <row r="896" spans="1:5">
      <c r="A896" s="1">
        <v>894</v>
      </c>
      <c r="B896">
        <v>0.3158349293940432</v>
      </c>
      <c r="C896">
        <v>15</v>
      </c>
      <c r="D896">
        <v>14</v>
      </c>
      <c r="E896">
        <v>0.9333333333333333</v>
      </c>
    </row>
    <row r="897" spans="1:5">
      <c r="A897" s="1">
        <v>895</v>
      </c>
      <c r="B897">
        <v>0.3178847303390206</v>
      </c>
      <c r="C897">
        <v>14</v>
      </c>
      <c r="D897">
        <v>13</v>
      </c>
      <c r="E897">
        <v>0.9285714285714286</v>
      </c>
    </row>
    <row r="898" spans="1:5">
      <c r="A898" s="1">
        <v>896</v>
      </c>
      <c r="B898">
        <v>0.3197848807236028</v>
      </c>
      <c r="C898">
        <v>13</v>
      </c>
      <c r="D898">
        <v>12</v>
      </c>
      <c r="E898">
        <v>0.9230769230769231</v>
      </c>
    </row>
    <row r="899" spans="1:5">
      <c r="A899" s="1">
        <v>897</v>
      </c>
      <c r="B899">
        <v>0.3200783937292364</v>
      </c>
      <c r="C899">
        <v>12</v>
      </c>
      <c r="D899">
        <v>11</v>
      </c>
      <c r="E899">
        <v>0.9166666666666666</v>
      </c>
    </row>
    <row r="900" spans="1:5">
      <c r="A900" s="1">
        <v>898</v>
      </c>
      <c r="B900">
        <v>0.3332298846456503</v>
      </c>
      <c r="C900">
        <v>11</v>
      </c>
      <c r="D900">
        <v>10</v>
      </c>
      <c r="E900">
        <v>0.9090909090909091</v>
      </c>
    </row>
    <row r="901" spans="1:5">
      <c r="A901" s="1">
        <v>899</v>
      </c>
      <c r="B901">
        <v>0.3378382727320606</v>
      </c>
      <c r="C901">
        <v>10</v>
      </c>
      <c r="D901">
        <v>9</v>
      </c>
      <c r="E901">
        <v>0.9</v>
      </c>
    </row>
    <row r="902" spans="1:5">
      <c r="A902" s="1">
        <v>900</v>
      </c>
      <c r="B902">
        <v>0.3379743701040674</v>
      </c>
      <c r="C902">
        <v>9</v>
      </c>
      <c r="D902">
        <v>8</v>
      </c>
      <c r="E902">
        <v>0.8888888888888888</v>
      </c>
    </row>
    <row r="903" spans="1:5">
      <c r="A903" s="1">
        <v>901</v>
      </c>
      <c r="B903">
        <v>0.3402687146207519</v>
      </c>
      <c r="C903">
        <v>8</v>
      </c>
      <c r="D903">
        <v>7</v>
      </c>
      <c r="E903">
        <v>0.875</v>
      </c>
    </row>
    <row r="904" spans="1:5">
      <c r="A904" s="1">
        <v>902</v>
      </c>
      <c r="B904">
        <v>0.3433974267535724</v>
      </c>
      <c r="C904">
        <v>7</v>
      </c>
      <c r="D904">
        <v>7</v>
      </c>
      <c r="E904">
        <v>1</v>
      </c>
    </row>
    <row r="905" spans="1:5">
      <c r="A905" s="1">
        <v>903</v>
      </c>
      <c r="B905">
        <v>0.3448498148679988</v>
      </c>
      <c r="C905">
        <v>6</v>
      </c>
      <c r="D905">
        <v>6</v>
      </c>
      <c r="E905">
        <v>1</v>
      </c>
    </row>
    <row r="906" spans="1:5">
      <c r="A906" s="1">
        <v>904</v>
      </c>
      <c r="B906">
        <v>0.3515686932651683</v>
      </c>
      <c r="C906">
        <v>5</v>
      </c>
      <c r="D906">
        <v>5</v>
      </c>
      <c r="E906">
        <v>1</v>
      </c>
    </row>
    <row r="907" spans="1:5">
      <c r="A907" s="1">
        <v>905</v>
      </c>
      <c r="B907">
        <v>0.3648287831319976</v>
      </c>
      <c r="C907">
        <v>4</v>
      </c>
      <c r="D907">
        <v>4</v>
      </c>
      <c r="E907">
        <v>1</v>
      </c>
    </row>
    <row r="908" spans="1:5">
      <c r="A908" s="1">
        <v>906</v>
      </c>
      <c r="B908">
        <v>0.3694119363855499</v>
      </c>
      <c r="C908">
        <v>3</v>
      </c>
      <c r="D908">
        <v>3</v>
      </c>
      <c r="E908">
        <v>1</v>
      </c>
    </row>
    <row r="909" spans="1:5">
      <c r="A909" s="1">
        <v>907</v>
      </c>
      <c r="B909">
        <v>0.3778532559659311</v>
      </c>
      <c r="C909">
        <v>2</v>
      </c>
      <c r="D909">
        <v>2</v>
      </c>
      <c r="E909">
        <v>1</v>
      </c>
    </row>
    <row r="910" spans="1:5">
      <c r="A910" s="1">
        <v>908</v>
      </c>
      <c r="B910">
        <v>0.3832176212856666</v>
      </c>
      <c r="C910">
        <v>1</v>
      </c>
      <c r="D910">
        <v>1</v>
      </c>
      <c r="E910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910"/>
  <sheetViews>
    <sheetView workbookViewId="0"/>
  </sheetViews>
  <sheetFormatPr defaultRowHeight="15"/>
  <sheetData>
    <row r="1" spans="1:5">
      <c r="B1" s="1" t="s">
        <v>6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1.687195042281533E-14</v>
      </c>
      <c r="C2">
        <v>9741</v>
      </c>
      <c r="D2">
        <v>4300</v>
      </c>
      <c r="E2">
        <v>0.4414331177497177</v>
      </c>
    </row>
    <row r="3" spans="1:5">
      <c r="A3" s="1">
        <v>1</v>
      </c>
      <c r="B3">
        <v>1.69628083632564E-14</v>
      </c>
      <c r="C3">
        <v>8173</v>
      </c>
      <c r="D3">
        <v>3894</v>
      </c>
      <c r="E3">
        <v>0.4764468371467026</v>
      </c>
    </row>
    <row r="4" spans="1:5">
      <c r="A4" s="1">
        <v>2</v>
      </c>
      <c r="B4">
        <v>1.800831471177723E-14</v>
      </c>
      <c r="C4">
        <v>6480</v>
      </c>
      <c r="D4">
        <v>3323</v>
      </c>
      <c r="E4">
        <v>0.5128086419753086</v>
      </c>
    </row>
    <row r="5" spans="1:5">
      <c r="A5" s="1">
        <v>3</v>
      </c>
      <c r="B5">
        <v>1.94884746883305E-14</v>
      </c>
      <c r="C5">
        <v>4665</v>
      </c>
      <c r="D5">
        <v>2617</v>
      </c>
      <c r="E5">
        <v>0.5609860664523044</v>
      </c>
    </row>
    <row r="6" spans="1:5">
      <c r="A6" s="1">
        <v>4</v>
      </c>
      <c r="B6">
        <v>2.316251770110077E-14</v>
      </c>
      <c r="C6">
        <v>4346</v>
      </c>
      <c r="D6">
        <v>2298</v>
      </c>
      <c r="E6">
        <v>0.5287620800736309</v>
      </c>
    </row>
    <row r="7" spans="1:5">
      <c r="A7" s="1">
        <v>5</v>
      </c>
      <c r="B7">
        <v>0.001262197522038946</v>
      </c>
      <c r="C7">
        <v>2909</v>
      </c>
      <c r="D7">
        <v>1912</v>
      </c>
      <c r="E7">
        <v>0.6572705397043658</v>
      </c>
    </row>
    <row r="8" spans="1:5">
      <c r="A8" s="1">
        <v>6</v>
      </c>
      <c r="B8">
        <v>0.001262197786738861</v>
      </c>
      <c r="C8">
        <v>2896</v>
      </c>
      <c r="D8">
        <v>1902</v>
      </c>
      <c r="E8">
        <v>0.6567679558011049</v>
      </c>
    </row>
    <row r="9" spans="1:5">
      <c r="A9" s="1">
        <v>7</v>
      </c>
      <c r="B9">
        <v>0.001262198051438804</v>
      </c>
      <c r="C9">
        <v>2889</v>
      </c>
      <c r="D9">
        <v>1898</v>
      </c>
      <c r="E9">
        <v>0.6569747317410869</v>
      </c>
    </row>
    <row r="10" spans="1:5">
      <c r="A10" s="1">
        <v>8</v>
      </c>
      <c r="B10">
        <v>0.001587970268314823</v>
      </c>
      <c r="C10">
        <v>2884</v>
      </c>
      <c r="D10">
        <v>1894</v>
      </c>
      <c r="E10">
        <v>0.6567267683772539</v>
      </c>
    </row>
    <row r="11" spans="1:5">
      <c r="A11" s="1">
        <v>9</v>
      </c>
      <c r="B11">
        <v>0.001587970565215591</v>
      </c>
      <c r="C11">
        <v>2883</v>
      </c>
      <c r="D11">
        <v>1893</v>
      </c>
      <c r="E11">
        <v>0.6566077003121749</v>
      </c>
    </row>
    <row r="12" spans="1:5">
      <c r="A12" s="1">
        <v>10</v>
      </c>
      <c r="B12">
        <v>0.001587970862116386</v>
      </c>
      <c r="C12">
        <v>2867</v>
      </c>
      <c r="D12">
        <v>1883</v>
      </c>
      <c r="E12">
        <v>0.6567840948726892</v>
      </c>
    </row>
    <row r="13" spans="1:5">
      <c r="A13" s="1">
        <v>11</v>
      </c>
      <c r="B13">
        <v>0.001747605001088337</v>
      </c>
      <c r="C13">
        <v>2860</v>
      </c>
      <c r="D13">
        <v>1879</v>
      </c>
      <c r="E13">
        <v>0.656993006993007</v>
      </c>
    </row>
    <row r="14" spans="1:5">
      <c r="A14" s="1">
        <v>12</v>
      </c>
      <c r="B14">
        <v>0.001747605312555148</v>
      </c>
      <c r="C14">
        <v>2851</v>
      </c>
      <c r="D14">
        <v>1873</v>
      </c>
      <c r="E14">
        <v>0.6569624693090144</v>
      </c>
    </row>
    <row r="15" spans="1:5">
      <c r="A15" s="1">
        <v>13</v>
      </c>
      <c r="B15">
        <v>0.001747605624021986</v>
      </c>
      <c r="C15">
        <v>2849</v>
      </c>
      <c r="D15">
        <v>1871</v>
      </c>
      <c r="E15">
        <v>0.6567216567216567</v>
      </c>
    </row>
    <row r="16" spans="1:5">
      <c r="A16" s="1">
        <v>14</v>
      </c>
      <c r="B16">
        <v>0.001747605935488852</v>
      </c>
      <c r="C16">
        <v>2847</v>
      </c>
      <c r="D16">
        <v>1869</v>
      </c>
      <c r="E16">
        <v>0.6564805057955743</v>
      </c>
    </row>
    <row r="17" spans="1:5">
      <c r="A17" s="1">
        <v>15</v>
      </c>
      <c r="B17">
        <v>0.001821418237117359</v>
      </c>
      <c r="C17">
        <v>2839</v>
      </c>
      <c r="D17">
        <v>1864</v>
      </c>
      <c r="E17">
        <v>0.6565692145121522</v>
      </c>
    </row>
    <row r="18" spans="1:5">
      <c r="A18" s="1">
        <v>16</v>
      </c>
      <c r="B18">
        <v>0.001821418555093823</v>
      </c>
      <c r="C18">
        <v>2838</v>
      </c>
      <c r="D18">
        <v>1864</v>
      </c>
      <c r="E18">
        <v>0.656800563777308</v>
      </c>
    </row>
    <row r="19" spans="1:5">
      <c r="A19" s="1">
        <v>17</v>
      </c>
      <c r="B19">
        <v>0.001821418873070316</v>
      </c>
      <c r="C19">
        <v>2825</v>
      </c>
      <c r="D19">
        <v>1854</v>
      </c>
      <c r="E19">
        <v>0.656283185840708</v>
      </c>
    </row>
    <row r="20" spans="1:5">
      <c r="A20" s="1">
        <v>18</v>
      </c>
      <c r="B20">
        <v>0.001821420462953194</v>
      </c>
      <c r="C20">
        <v>2815</v>
      </c>
      <c r="D20">
        <v>1848</v>
      </c>
      <c r="E20">
        <v>0.6564831261101244</v>
      </c>
    </row>
    <row r="21" spans="1:5">
      <c r="A21" s="1">
        <v>19</v>
      </c>
      <c r="B21">
        <v>0.001821420780929853</v>
      </c>
      <c r="C21">
        <v>2813</v>
      </c>
      <c r="D21">
        <v>1847</v>
      </c>
      <c r="E21">
        <v>0.6565943832207608</v>
      </c>
    </row>
    <row r="22" spans="1:5">
      <c r="A22" s="1">
        <v>20</v>
      </c>
      <c r="B22">
        <v>0.001821421098906539</v>
      </c>
      <c r="C22">
        <v>2809</v>
      </c>
      <c r="D22">
        <v>1844</v>
      </c>
      <c r="E22">
        <v>0.6564613741545033</v>
      </c>
    </row>
    <row r="23" spans="1:5">
      <c r="A23" s="1">
        <v>21</v>
      </c>
      <c r="B23">
        <v>0.001822594303813721</v>
      </c>
      <c r="C23">
        <v>2808</v>
      </c>
      <c r="D23">
        <v>1844</v>
      </c>
      <c r="E23">
        <v>0.6566951566951567</v>
      </c>
    </row>
    <row r="24" spans="1:5">
      <c r="A24" s="1">
        <v>22</v>
      </c>
      <c r="B24">
        <v>0.001822594621892826</v>
      </c>
      <c r="C24">
        <v>2797</v>
      </c>
      <c r="D24">
        <v>1837</v>
      </c>
      <c r="E24">
        <v>0.6567751161959242</v>
      </c>
    </row>
    <row r="25" spans="1:5">
      <c r="A25" s="1">
        <v>23</v>
      </c>
      <c r="B25">
        <v>0.001822594939971958</v>
      </c>
      <c r="C25">
        <v>2780</v>
      </c>
      <c r="D25">
        <v>1830</v>
      </c>
      <c r="E25">
        <v>0.658273381294964</v>
      </c>
    </row>
    <row r="26" spans="1:5">
      <c r="A26" s="1">
        <v>24</v>
      </c>
      <c r="B26">
        <v>0.001822595258051118</v>
      </c>
      <c r="C26">
        <v>2770</v>
      </c>
      <c r="D26">
        <v>1823</v>
      </c>
      <c r="E26">
        <v>0.6581227436823105</v>
      </c>
    </row>
    <row r="27" spans="1:5">
      <c r="A27" s="1">
        <v>25</v>
      </c>
      <c r="B27">
        <v>0.001822595576130306</v>
      </c>
      <c r="C27">
        <v>2758</v>
      </c>
      <c r="D27">
        <v>1817</v>
      </c>
      <c r="E27">
        <v>0.6588107324147934</v>
      </c>
    </row>
    <row r="28" spans="1:5">
      <c r="A28" s="1">
        <v>26</v>
      </c>
      <c r="B28">
        <v>0.002205264687277567</v>
      </c>
      <c r="C28">
        <v>2754</v>
      </c>
      <c r="D28">
        <v>1816</v>
      </c>
      <c r="E28">
        <v>0.6594045025417574</v>
      </c>
    </row>
    <row r="29" spans="1:5">
      <c r="A29" s="1">
        <v>27</v>
      </c>
      <c r="B29">
        <v>0.002205265037158677</v>
      </c>
      <c r="C29">
        <v>2748</v>
      </c>
      <c r="D29">
        <v>1810</v>
      </c>
      <c r="E29">
        <v>0.6586608442503639</v>
      </c>
    </row>
    <row r="30" spans="1:5">
      <c r="A30" s="1">
        <v>28</v>
      </c>
      <c r="B30">
        <v>0.002205265387039815</v>
      </c>
      <c r="C30">
        <v>2727</v>
      </c>
      <c r="D30">
        <v>1789</v>
      </c>
      <c r="E30">
        <v>0.656032269893656</v>
      </c>
    </row>
    <row r="31" spans="1:5">
      <c r="A31" s="1">
        <v>29</v>
      </c>
      <c r="B31">
        <v>0.00220526573692098</v>
      </c>
      <c r="C31">
        <v>2713</v>
      </c>
      <c r="D31">
        <v>1785</v>
      </c>
      <c r="E31">
        <v>0.657943236269812</v>
      </c>
    </row>
    <row r="32" spans="1:5">
      <c r="A32" s="1">
        <v>30</v>
      </c>
      <c r="B32">
        <v>0.002205266086802174</v>
      </c>
      <c r="C32">
        <v>2667</v>
      </c>
      <c r="D32">
        <v>1765</v>
      </c>
      <c r="E32">
        <v>0.6617922759655043</v>
      </c>
    </row>
    <row r="33" spans="1:5">
      <c r="A33" s="1">
        <v>31</v>
      </c>
      <c r="B33">
        <v>0.002516803944530369</v>
      </c>
      <c r="C33">
        <v>2657</v>
      </c>
      <c r="D33">
        <v>1761</v>
      </c>
      <c r="E33">
        <v>0.6627775686864885</v>
      </c>
    </row>
    <row r="34" spans="1:5">
      <c r="A34" s="1">
        <v>32</v>
      </c>
      <c r="B34">
        <v>0.002516804318309307</v>
      </c>
      <c r="C34">
        <v>2654</v>
      </c>
      <c r="D34">
        <v>1759</v>
      </c>
      <c r="E34">
        <v>0.6627731725697061</v>
      </c>
    </row>
    <row r="35" spans="1:5">
      <c r="A35" s="1">
        <v>33</v>
      </c>
      <c r="B35">
        <v>0.002516804692088273</v>
      </c>
      <c r="C35">
        <v>2634</v>
      </c>
      <c r="D35">
        <v>1753</v>
      </c>
      <c r="E35">
        <v>0.6655277145026576</v>
      </c>
    </row>
    <row r="36" spans="1:5">
      <c r="A36" s="1">
        <v>34</v>
      </c>
      <c r="B36">
        <v>0.002518601768322581</v>
      </c>
      <c r="C36">
        <v>2621</v>
      </c>
      <c r="D36">
        <v>1745</v>
      </c>
      <c r="E36">
        <v>0.6657764212132774</v>
      </c>
    </row>
    <row r="37" spans="1:5">
      <c r="A37" s="1">
        <v>35</v>
      </c>
      <c r="B37">
        <v>0.002518602142234996</v>
      </c>
      <c r="C37">
        <v>2596</v>
      </c>
      <c r="D37">
        <v>1736</v>
      </c>
      <c r="E37">
        <v>0.6687211093990755</v>
      </c>
    </row>
    <row r="38" spans="1:5">
      <c r="A38" s="1">
        <v>36</v>
      </c>
      <c r="B38">
        <v>0.002518602516147439</v>
      </c>
      <c r="C38">
        <v>2573</v>
      </c>
      <c r="D38">
        <v>1733</v>
      </c>
      <c r="E38">
        <v>0.6735328410415857</v>
      </c>
    </row>
    <row r="39" spans="1:5">
      <c r="A39" s="1">
        <v>37</v>
      </c>
      <c r="B39">
        <v>0.002518604385710069</v>
      </c>
      <c r="C39">
        <v>2558</v>
      </c>
      <c r="D39">
        <v>1728</v>
      </c>
      <c r="E39">
        <v>0.6755277560594214</v>
      </c>
    </row>
    <row r="40" spans="1:5">
      <c r="A40" s="1">
        <v>38</v>
      </c>
      <c r="B40">
        <v>0.002518604759622678</v>
      </c>
      <c r="C40">
        <v>2542</v>
      </c>
      <c r="D40">
        <v>1712</v>
      </c>
      <c r="E40">
        <v>0.6734854445318647</v>
      </c>
    </row>
    <row r="41" spans="1:5">
      <c r="A41" s="1">
        <v>39</v>
      </c>
      <c r="B41">
        <v>0.002922592451324882</v>
      </c>
      <c r="C41">
        <v>2530</v>
      </c>
      <c r="D41">
        <v>1700</v>
      </c>
      <c r="E41">
        <v>0.6719367588932806</v>
      </c>
    </row>
    <row r="42" spans="1:5">
      <c r="A42" s="1">
        <v>40</v>
      </c>
      <c r="B42">
        <v>0.002922592854110784</v>
      </c>
      <c r="C42">
        <v>2488</v>
      </c>
      <c r="D42">
        <v>1686</v>
      </c>
      <c r="E42">
        <v>0.677652733118971</v>
      </c>
    </row>
    <row r="43" spans="1:5">
      <c r="A43" s="1">
        <v>41</v>
      </c>
      <c r="B43">
        <v>0.002922594465254669</v>
      </c>
      <c r="C43">
        <v>2451</v>
      </c>
      <c r="D43">
        <v>1672</v>
      </c>
      <c r="E43">
        <v>0.6821705426356589</v>
      </c>
    </row>
    <row r="44" spans="1:5">
      <c r="A44" s="1">
        <v>42</v>
      </c>
      <c r="B44">
        <v>0.002922594868040709</v>
      </c>
      <c r="C44">
        <v>2442</v>
      </c>
      <c r="D44">
        <v>1663</v>
      </c>
      <c r="E44">
        <v>0.680999180999181</v>
      </c>
    </row>
    <row r="45" spans="1:5">
      <c r="A45" s="1">
        <v>43</v>
      </c>
      <c r="B45">
        <v>0.002922595270826778</v>
      </c>
      <c r="C45">
        <v>2425</v>
      </c>
      <c r="D45">
        <v>1646</v>
      </c>
      <c r="E45">
        <v>0.6787628865979382</v>
      </c>
    </row>
    <row r="46" spans="1:5">
      <c r="A46" s="1">
        <v>44</v>
      </c>
      <c r="B46">
        <v>0.002970476034918082</v>
      </c>
      <c r="C46">
        <v>2405</v>
      </c>
      <c r="D46">
        <v>1626</v>
      </c>
      <c r="E46">
        <v>0.6760914760914761</v>
      </c>
    </row>
    <row r="47" spans="1:5">
      <c r="A47" s="1">
        <v>45</v>
      </c>
      <c r="B47">
        <v>0.002970476440990188</v>
      </c>
      <c r="C47">
        <v>2359</v>
      </c>
      <c r="D47">
        <v>1605</v>
      </c>
      <c r="E47">
        <v>0.6803730394234845</v>
      </c>
    </row>
    <row r="48" spans="1:5">
      <c r="A48" s="1">
        <v>46</v>
      </c>
      <c r="B48">
        <v>0.002970476847062323</v>
      </c>
      <c r="C48">
        <v>2309</v>
      </c>
      <c r="D48">
        <v>1573</v>
      </c>
      <c r="E48">
        <v>0.6812472932005197</v>
      </c>
    </row>
    <row r="49" spans="1:5">
      <c r="A49" s="1">
        <v>47</v>
      </c>
      <c r="B49">
        <v>0.004344638381065247</v>
      </c>
      <c r="C49">
        <v>2288</v>
      </c>
      <c r="D49">
        <v>1564</v>
      </c>
      <c r="E49">
        <v>0.6835664335664335</v>
      </c>
    </row>
    <row r="50" spans="1:5">
      <c r="A50" s="1">
        <v>48</v>
      </c>
      <c r="B50">
        <v>0.004348166152734534</v>
      </c>
      <c r="C50">
        <v>2287</v>
      </c>
      <c r="D50">
        <v>1564</v>
      </c>
      <c r="E50">
        <v>0.6838653257542632</v>
      </c>
    </row>
    <row r="51" spans="1:5">
      <c r="A51" s="1">
        <v>49</v>
      </c>
      <c r="B51">
        <v>0.004431637162394753</v>
      </c>
      <c r="C51">
        <v>2286</v>
      </c>
      <c r="D51">
        <v>1563</v>
      </c>
      <c r="E51">
        <v>0.6837270341207349</v>
      </c>
    </row>
    <row r="52" spans="1:5">
      <c r="A52" s="1">
        <v>50</v>
      </c>
      <c r="B52">
        <v>0.0046235972263311</v>
      </c>
      <c r="C52">
        <v>2284</v>
      </c>
      <c r="D52">
        <v>1562</v>
      </c>
      <c r="E52">
        <v>0.6838879159369528</v>
      </c>
    </row>
    <row r="53" spans="1:5">
      <c r="A53" s="1">
        <v>51</v>
      </c>
      <c r="B53">
        <v>0.004935266219036061</v>
      </c>
      <c r="C53">
        <v>2283</v>
      </c>
      <c r="D53">
        <v>1561</v>
      </c>
      <c r="E53">
        <v>0.6837494524748139</v>
      </c>
    </row>
    <row r="54" spans="1:5">
      <c r="A54" s="1">
        <v>52</v>
      </c>
      <c r="B54">
        <v>0.004935267265864296</v>
      </c>
      <c r="C54">
        <v>2281</v>
      </c>
      <c r="D54">
        <v>1559</v>
      </c>
      <c r="E54">
        <v>0.6834721613327488</v>
      </c>
    </row>
    <row r="55" spans="1:5">
      <c r="A55" s="1">
        <v>53</v>
      </c>
      <c r="B55">
        <v>0.005048790088155786</v>
      </c>
      <c r="C55">
        <v>2279</v>
      </c>
      <c r="D55">
        <v>1558</v>
      </c>
      <c r="E55">
        <v>0.6836331724440544</v>
      </c>
    </row>
    <row r="56" spans="1:5">
      <c r="A56" s="1">
        <v>54</v>
      </c>
      <c r="B56">
        <v>0.005048791146955445</v>
      </c>
      <c r="C56">
        <v>2276</v>
      </c>
      <c r="D56">
        <v>1557</v>
      </c>
      <c r="E56">
        <v>0.6840949033391915</v>
      </c>
    </row>
    <row r="57" spans="1:5">
      <c r="A57" s="1">
        <v>55</v>
      </c>
      <c r="B57">
        <v>0.005067868588228885</v>
      </c>
      <c r="C57">
        <v>2270</v>
      </c>
      <c r="D57">
        <v>1554</v>
      </c>
      <c r="E57">
        <v>0.6845814977973568</v>
      </c>
    </row>
    <row r="58" spans="1:5">
      <c r="A58" s="1">
        <v>56</v>
      </c>
      <c r="B58">
        <v>0.005067869649027168</v>
      </c>
      <c r="C58">
        <v>2266</v>
      </c>
      <c r="D58">
        <v>1552</v>
      </c>
      <c r="E58">
        <v>0.6849073256840247</v>
      </c>
    </row>
    <row r="59" spans="1:5">
      <c r="A59" s="1">
        <v>57</v>
      </c>
      <c r="B59">
        <v>0.005757449666783154</v>
      </c>
      <c r="C59">
        <v>2265</v>
      </c>
      <c r="D59">
        <v>1552</v>
      </c>
      <c r="E59">
        <v>0.6852097130242826</v>
      </c>
    </row>
    <row r="60" spans="1:5">
      <c r="A60" s="1">
        <v>58</v>
      </c>
      <c r="B60">
        <v>0.005757450797451436</v>
      </c>
      <c r="C60">
        <v>2263</v>
      </c>
      <c r="D60">
        <v>1552</v>
      </c>
      <c r="E60">
        <v>0.6858152894387981</v>
      </c>
    </row>
    <row r="61" spans="1:5">
      <c r="A61" s="1">
        <v>59</v>
      </c>
      <c r="B61">
        <v>0.006007881992141029</v>
      </c>
      <c r="C61">
        <v>2258</v>
      </c>
      <c r="D61">
        <v>1551</v>
      </c>
      <c r="E61">
        <v>0.6868910540301152</v>
      </c>
    </row>
    <row r="62" spans="1:5">
      <c r="A62" s="1">
        <v>60</v>
      </c>
      <c r="B62">
        <v>0.006351882260862363</v>
      </c>
      <c r="C62">
        <v>2256</v>
      </c>
      <c r="D62">
        <v>1550</v>
      </c>
      <c r="E62">
        <v>0.6870567375886525</v>
      </c>
    </row>
    <row r="63" spans="1:5">
      <c r="A63" s="1">
        <v>61</v>
      </c>
      <c r="B63">
        <v>0.006519898870843699</v>
      </c>
      <c r="C63">
        <v>2251</v>
      </c>
      <c r="D63">
        <v>1548</v>
      </c>
      <c r="E63">
        <v>0.6876943580630831</v>
      </c>
    </row>
    <row r="64" spans="1:5">
      <c r="A64" s="1">
        <v>62</v>
      </c>
      <c r="B64">
        <v>0.006519900074051288</v>
      </c>
      <c r="C64">
        <v>2250</v>
      </c>
      <c r="D64">
        <v>1548</v>
      </c>
      <c r="E64">
        <v>0.6879999999999999</v>
      </c>
    </row>
    <row r="65" spans="1:5">
      <c r="A65" s="1">
        <v>63</v>
      </c>
      <c r="B65">
        <v>0.006519901277258988</v>
      </c>
      <c r="C65">
        <v>2247</v>
      </c>
      <c r="D65">
        <v>1545</v>
      </c>
      <c r="E65">
        <v>0.6875834445927904</v>
      </c>
    </row>
    <row r="66" spans="1:5">
      <c r="A66" s="1">
        <v>64</v>
      </c>
      <c r="B66">
        <v>0.006663546746348781</v>
      </c>
      <c r="C66">
        <v>2246</v>
      </c>
      <c r="D66">
        <v>1545</v>
      </c>
      <c r="E66">
        <v>0.6878895814781835</v>
      </c>
    </row>
    <row r="67" spans="1:5">
      <c r="A67" s="1">
        <v>65</v>
      </c>
      <c r="B67">
        <v>0.006663547962738825</v>
      </c>
      <c r="C67">
        <v>2245</v>
      </c>
      <c r="D67">
        <v>1544</v>
      </c>
      <c r="E67">
        <v>0.687750556792873</v>
      </c>
    </row>
    <row r="68" spans="1:5">
      <c r="A68" s="1">
        <v>66</v>
      </c>
      <c r="B68">
        <v>0.006969421755190164</v>
      </c>
      <c r="C68">
        <v>2242</v>
      </c>
      <c r="D68">
        <v>1544</v>
      </c>
      <c r="E68">
        <v>0.6886708296164139</v>
      </c>
    </row>
    <row r="69" spans="1:5">
      <c r="A69" s="1">
        <v>67</v>
      </c>
      <c r="B69">
        <v>0.006990421250220591</v>
      </c>
      <c r="C69">
        <v>2240</v>
      </c>
      <c r="D69">
        <v>1542</v>
      </c>
      <c r="E69">
        <v>0.6883928571428571</v>
      </c>
    </row>
    <row r="70" spans="1:5">
      <c r="A70" s="1">
        <v>68</v>
      </c>
      <c r="B70">
        <v>0.006990422496087945</v>
      </c>
      <c r="C70">
        <v>2239</v>
      </c>
      <c r="D70">
        <v>1541</v>
      </c>
      <c r="E70">
        <v>0.6882536846806611</v>
      </c>
    </row>
    <row r="71" spans="1:5">
      <c r="A71" s="1">
        <v>69</v>
      </c>
      <c r="B71">
        <v>0.006990423741955409</v>
      </c>
      <c r="C71">
        <v>2232</v>
      </c>
      <c r="D71">
        <v>1536</v>
      </c>
      <c r="E71">
        <v>0.6881720430107527</v>
      </c>
    </row>
    <row r="72" spans="1:5">
      <c r="A72" s="1">
        <v>70</v>
      </c>
      <c r="B72">
        <v>0.007230898638997341</v>
      </c>
      <c r="C72">
        <v>2228</v>
      </c>
      <c r="D72">
        <v>1534</v>
      </c>
      <c r="E72">
        <v>0.6885098743267505</v>
      </c>
    </row>
    <row r="73" spans="1:5">
      <c r="A73" s="1">
        <v>71</v>
      </c>
      <c r="B73">
        <v>0.007285675492281263</v>
      </c>
      <c r="C73">
        <v>2226</v>
      </c>
      <c r="D73">
        <v>1532</v>
      </c>
      <c r="E73">
        <v>0.688230008984726</v>
      </c>
    </row>
    <row r="74" spans="1:5">
      <c r="A74" s="1">
        <v>72</v>
      </c>
      <c r="B74">
        <v>0.007285676764187343</v>
      </c>
      <c r="C74">
        <v>2223</v>
      </c>
      <c r="D74">
        <v>1530</v>
      </c>
      <c r="E74">
        <v>0.6882591093117408</v>
      </c>
    </row>
    <row r="75" spans="1:5">
      <c r="A75" s="1">
        <v>73</v>
      </c>
      <c r="B75">
        <v>0.007285679307999837</v>
      </c>
      <c r="C75">
        <v>2217</v>
      </c>
      <c r="D75">
        <v>1525</v>
      </c>
      <c r="E75">
        <v>0.6878664862426703</v>
      </c>
    </row>
    <row r="76" spans="1:5">
      <c r="A76" s="1">
        <v>74</v>
      </c>
      <c r="B76">
        <v>0.007290378487571303</v>
      </c>
      <c r="C76">
        <v>2212</v>
      </c>
      <c r="D76">
        <v>1522</v>
      </c>
      <c r="E76">
        <v>0.6880650994575045</v>
      </c>
    </row>
    <row r="77" spans="1:5">
      <c r="A77" s="1">
        <v>75</v>
      </c>
      <c r="B77">
        <v>0.007290379759887833</v>
      </c>
      <c r="C77">
        <v>2208</v>
      </c>
      <c r="D77">
        <v>1521</v>
      </c>
      <c r="E77">
        <v>0.6888586956521739</v>
      </c>
    </row>
    <row r="78" spans="1:5">
      <c r="A78" s="1">
        <v>76</v>
      </c>
      <c r="B78">
        <v>0.007738914210184744</v>
      </c>
      <c r="C78">
        <v>2203</v>
      </c>
      <c r="D78">
        <v>1516</v>
      </c>
      <c r="E78">
        <v>0.6881525192918747</v>
      </c>
    </row>
    <row r="79" spans="1:5">
      <c r="A79" s="1">
        <v>77</v>
      </c>
      <c r="B79">
        <v>0.007738915521056322</v>
      </c>
      <c r="C79">
        <v>2200</v>
      </c>
      <c r="D79">
        <v>1513</v>
      </c>
      <c r="E79">
        <v>0.6877272727272727</v>
      </c>
    </row>
    <row r="80" spans="1:5">
      <c r="A80" s="1">
        <v>78</v>
      </c>
      <c r="B80">
        <v>0.00785976758009227</v>
      </c>
      <c r="C80">
        <v>2188</v>
      </c>
      <c r="D80">
        <v>1501</v>
      </c>
      <c r="E80">
        <v>0.6860146252285192</v>
      </c>
    </row>
    <row r="81" spans="1:5">
      <c r="A81" s="1">
        <v>79</v>
      </c>
      <c r="B81">
        <v>0.008571002241400061</v>
      </c>
      <c r="C81">
        <v>2187</v>
      </c>
      <c r="D81">
        <v>1500</v>
      </c>
      <c r="E81">
        <v>0.6858710562414266</v>
      </c>
    </row>
    <row r="82" spans="1:5">
      <c r="A82" s="1">
        <v>80</v>
      </c>
      <c r="B82">
        <v>0.008603876534897525</v>
      </c>
      <c r="C82">
        <v>2186</v>
      </c>
      <c r="D82">
        <v>1500</v>
      </c>
      <c r="E82">
        <v>0.6861848124428179</v>
      </c>
    </row>
    <row r="83" spans="1:5">
      <c r="A83" s="1">
        <v>81</v>
      </c>
      <c r="B83">
        <v>0.008603877917085834</v>
      </c>
      <c r="C83">
        <v>2180</v>
      </c>
      <c r="D83">
        <v>1494</v>
      </c>
      <c r="E83">
        <v>0.6853211009174311</v>
      </c>
    </row>
    <row r="84" spans="1:5">
      <c r="A84" s="1">
        <v>82</v>
      </c>
      <c r="B84">
        <v>0.00867352995004117</v>
      </c>
      <c r="C84">
        <v>2179</v>
      </c>
      <c r="D84">
        <v>1493</v>
      </c>
      <c r="E84">
        <v>0.6851766865534649</v>
      </c>
    </row>
    <row r="85" spans="1:5">
      <c r="A85" s="1">
        <v>83</v>
      </c>
      <c r="B85">
        <v>0.008821060148634707</v>
      </c>
      <c r="C85">
        <v>2177</v>
      </c>
      <c r="D85">
        <v>1491</v>
      </c>
      <c r="E85">
        <v>0.684887459807074</v>
      </c>
    </row>
    <row r="86" spans="1:5">
      <c r="A86" s="1">
        <v>84</v>
      </c>
      <c r="B86">
        <v>0.008821061548159259</v>
      </c>
      <c r="C86">
        <v>2170</v>
      </c>
      <c r="D86">
        <v>1484</v>
      </c>
      <c r="E86">
        <v>0.6838709677419355</v>
      </c>
    </row>
    <row r="87" spans="1:5">
      <c r="A87" s="1">
        <v>85</v>
      </c>
      <c r="B87">
        <v>0.008821062947683922</v>
      </c>
      <c r="C87">
        <v>2126</v>
      </c>
      <c r="D87">
        <v>1457</v>
      </c>
      <c r="E87">
        <v>0.6853245531514581</v>
      </c>
    </row>
    <row r="88" spans="1:5">
      <c r="A88" s="1">
        <v>86</v>
      </c>
      <c r="B88">
        <v>0.009060975067431087</v>
      </c>
      <c r="C88">
        <v>2121</v>
      </c>
      <c r="D88">
        <v>1456</v>
      </c>
      <c r="E88">
        <v>0.6864686468646864</v>
      </c>
    </row>
    <row r="89" spans="1:5">
      <c r="A89" s="1">
        <v>87</v>
      </c>
      <c r="B89">
        <v>0.009060976485860073</v>
      </c>
      <c r="C89">
        <v>2120</v>
      </c>
      <c r="D89">
        <v>1455</v>
      </c>
      <c r="E89">
        <v>0.6863207547169812</v>
      </c>
    </row>
    <row r="90" spans="1:5">
      <c r="A90" s="1">
        <v>88</v>
      </c>
      <c r="B90">
        <v>0.009060977904289169</v>
      </c>
      <c r="C90">
        <v>2118</v>
      </c>
      <c r="D90">
        <v>1453</v>
      </c>
      <c r="E90">
        <v>0.6860245514636449</v>
      </c>
    </row>
    <row r="91" spans="1:5">
      <c r="A91" s="1">
        <v>89</v>
      </c>
      <c r="B91">
        <v>0.009392254234676989</v>
      </c>
      <c r="C91">
        <v>2117</v>
      </c>
      <c r="D91">
        <v>1452</v>
      </c>
      <c r="E91">
        <v>0.6858762399622107</v>
      </c>
    </row>
    <row r="92" spans="1:5">
      <c r="A92" s="1">
        <v>90</v>
      </c>
      <c r="B92">
        <v>0.009640062148768058</v>
      </c>
      <c r="C92">
        <v>2116</v>
      </c>
      <c r="D92">
        <v>1451</v>
      </c>
      <c r="E92">
        <v>0.6857277882797732</v>
      </c>
    </row>
    <row r="93" spans="1:5">
      <c r="A93" s="1">
        <v>91</v>
      </c>
      <c r="B93">
        <v>0.009715961987523392</v>
      </c>
      <c r="C93">
        <v>2115</v>
      </c>
      <c r="D93">
        <v>1450</v>
      </c>
      <c r="E93">
        <v>0.6855791962174941</v>
      </c>
    </row>
    <row r="94" spans="1:5">
      <c r="A94" s="1">
        <v>92</v>
      </c>
      <c r="B94">
        <v>0.009715963456324639</v>
      </c>
      <c r="C94">
        <v>2113</v>
      </c>
      <c r="D94">
        <v>1448</v>
      </c>
      <c r="E94">
        <v>0.6852815901561761</v>
      </c>
    </row>
    <row r="95" spans="1:5">
      <c r="A95" s="1">
        <v>93</v>
      </c>
      <c r="B95">
        <v>0.009958472242145577</v>
      </c>
      <c r="C95">
        <v>2112</v>
      </c>
      <c r="D95">
        <v>1447</v>
      </c>
      <c r="E95">
        <v>0.6851325757575758</v>
      </c>
    </row>
    <row r="96" spans="1:5">
      <c r="A96" s="1">
        <v>94</v>
      </c>
      <c r="B96">
        <v>0.009963545109281435</v>
      </c>
      <c r="C96">
        <v>2111</v>
      </c>
      <c r="D96">
        <v>1446</v>
      </c>
      <c r="E96">
        <v>0.6849834201800095</v>
      </c>
    </row>
    <row r="97" spans="1:5">
      <c r="A97" s="1">
        <v>95</v>
      </c>
      <c r="B97">
        <v>0.009963546596679029</v>
      </c>
      <c r="C97">
        <v>2108</v>
      </c>
      <c r="D97">
        <v>1443</v>
      </c>
      <c r="E97">
        <v>0.6845351043643264</v>
      </c>
    </row>
    <row r="98" spans="1:5">
      <c r="A98" s="1">
        <v>96</v>
      </c>
      <c r="B98">
        <v>0.009963548084076734</v>
      </c>
      <c r="C98">
        <v>2094</v>
      </c>
      <c r="D98">
        <v>1429</v>
      </c>
      <c r="E98">
        <v>0.6824259789875836</v>
      </c>
    </row>
    <row r="99" spans="1:5">
      <c r="A99" s="1">
        <v>97</v>
      </c>
      <c r="B99">
        <v>0.01006721577812147</v>
      </c>
      <c r="C99">
        <v>2091</v>
      </c>
      <c r="D99">
        <v>1426</v>
      </c>
      <c r="E99">
        <v>0.6819703491152559</v>
      </c>
    </row>
    <row r="100" spans="1:5">
      <c r="A100" s="1">
        <v>98</v>
      </c>
      <c r="B100">
        <v>0.01006721727323723</v>
      </c>
      <c r="C100">
        <v>2084</v>
      </c>
      <c r="D100">
        <v>1422</v>
      </c>
      <c r="E100">
        <v>0.682341650671785</v>
      </c>
    </row>
    <row r="101" spans="1:5">
      <c r="A101" s="1">
        <v>99</v>
      </c>
      <c r="B101">
        <v>0.01007441006458976</v>
      </c>
      <c r="C101">
        <v>2079</v>
      </c>
      <c r="D101">
        <v>1418</v>
      </c>
      <c r="E101">
        <v>0.682058682058682</v>
      </c>
    </row>
    <row r="102" spans="1:5">
      <c r="A102" s="1">
        <v>100</v>
      </c>
      <c r="B102">
        <v>0.01007441156023964</v>
      </c>
      <c r="C102">
        <v>2074</v>
      </c>
      <c r="D102">
        <v>1416</v>
      </c>
      <c r="E102">
        <v>0.682738669238187</v>
      </c>
    </row>
    <row r="103" spans="1:5">
      <c r="A103" s="1">
        <v>101</v>
      </c>
      <c r="B103">
        <v>0.01007441455153973</v>
      </c>
      <c r="C103">
        <v>2048</v>
      </c>
      <c r="D103">
        <v>1411</v>
      </c>
      <c r="E103">
        <v>0.68896484375</v>
      </c>
    </row>
    <row r="104" spans="1:5">
      <c r="A104" s="1">
        <v>102</v>
      </c>
      <c r="B104">
        <v>0.01007441604718995</v>
      </c>
      <c r="C104">
        <v>2046</v>
      </c>
      <c r="D104">
        <v>1409</v>
      </c>
      <c r="E104">
        <v>0.6886608015640274</v>
      </c>
    </row>
    <row r="105" spans="1:5">
      <c r="A105" s="1">
        <v>103</v>
      </c>
      <c r="B105">
        <v>0.01135977849245023</v>
      </c>
      <c r="C105">
        <v>2038</v>
      </c>
      <c r="D105">
        <v>1401</v>
      </c>
      <c r="E105">
        <v>0.6874386653581943</v>
      </c>
    </row>
    <row r="106" spans="1:5">
      <c r="A106" s="1">
        <v>104</v>
      </c>
      <c r="B106">
        <v>0.0116675043696981</v>
      </c>
      <c r="C106">
        <v>2034</v>
      </c>
      <c r="D106">
        <v>1399</v>
      </c>
      <c r="E106">
        <v>0.6878072763028515</v>
      </c>
    </row>
    <row r="107" spans="1:5">
      <c r="A107" s="1">
        <v>105</v>
      </c>
      <c r="B107">
        <v>0.01169037141644313</v>
      </c>
      <c r="C107">
        <v>2033</v>
      </c>
      <c r="D107">
        <v>1398</v>
      </c>
      <c r="E107">
        <v>0.6876537137235612</v>
      </c>
    </row>
    <row r="108" spans="1:5">
      <c r="A108" s="1">
        <v>106</v>
      </c>
      <c r="B108">
        <v>0.01169037302758685</v>
      </c>
      <c r="C108">
        <v>2031</v>
      </c>
      <c r="D108">
        <v>1396</v>
      </c>
      <c r="E108">
        <v>0.6873461349089118</v>
      </c>
    </row>
    <row r="109" spans="1:5">
      <c r="A109" s="1">
        <v>107</v>
      </c>
      <c r="B109">
        <v>0.01169037463873068</v>
      </c>
      <c r="C109">
        <v>1989</v>
      </c>
      <c r="D109">
        <v>1379</v>
      </c>
      <c r="E109">
        <v>0.6933132227249874</v>
      </c>
    </row>
    <row r="110" spans="1:5">
      <c r="A110" s="1">
        <v>108</v>
      </c>
      <c r="B110">
        <v>0.01169037624987462</v>
      </c>
      <c r="C110">
        <v>1987</v>
      </c>
      <c r="D110">
        <v>1377</v>
      </c>
      <c r="E110">
        <v>0.6930045294413689</v>
      </c>
    </row>
    <row r="111" spans="1:5">
      <c r="A111" s="1">
        <v>109</v>
      </c>
      <c r="B111">
        <v>0.01169037786101867</v>
      </c>
      <c r="C111">
        <v>1975</v>
      </c>
      <c r="D111">
        <v>1365</v>
      </c>
      <c r="E111">
        <v>0.6911392405063291</v>
      </c>
    </row>
    <row r="112" spans="1:5">
      <c r="A112" s="1">
        <v>110</v>
      </c>
      <c r="B112">
        <v>0.01169336189030279</v>
      </c>
      <c r="C112">
        <v>1966</v>
      </c>
      <c r="D112">
        <v>1356</v>
      </c>
      <c r="E112">
        <v>0.6897253306205493</v>
      </c>
    </row>
    <row r="113" spans="1:5">
      <c r="A113" s="1">
        <v>111</v>
      </c>
      <c r="B113">
        <v>0.01188190251538401</v>
      </c>
      <c r="C113">
        <v>1965</v>
      </c>
      <c r="D113">
        <v>1355</v>
      </c>
      <c r="E113">
        <v>0.6895674300254453</v>
      </c>
    </row>
    <row r="114" spans="1:5">
      <c r="A114" s="1">
        <v>112</v>
      </c>
      <c r="B114">
        <v>0.01188190413967233</v>
      </c>
      <c r="C114">
        <v>1956</v>
      </c>
      <c r="D114">
        <v>1349</v>
      </c>
      <c r="E114">
        <v>0.6896728016359919</v>
      </c>
    </row>
    <row r="115" spans="1:5">
      <c r="A115" s="1">
        <v>113</v>
      </c>
      <c r="B115">
        <v>0.01188190576396075</v>
      </c>
      <c r="C115">
        <v>1930</v>
      </c>
      <c r="D115">
        <v>1340</v>
      </c>
      <c r="E115">
        <v>0.6943005181347151</v>
      </c>
    </row>
    <row r="116" spans="1:5">
      <c r="A116" s="1">
        <v>114</v>
      </c>
      <c r="B116">
        <v>0.01197736612430772</v>
      </c>
      <c r="C116">
        <v>1917</v>
      </c>
      <c r="D116">
        <v>1327</v>
      </c>
      <c r="E116">
        <v>0.692227438706312</v>
      </c>
    </row>
    <row r="117" spans="1:5">
      <c r="A117" s="1">
        <v>115</v>
      </c>
      <c r="B117">
        <v>0.01253345702159564</v>
      </c>
      <c r="C117">
        <v>1916</v>
      </c>
      <c r="D117">
        <v>1326</v>
      </c>
      <c r="E117">
        <v>0.6920668058455115</v>
      </c>
    </row>
    <row r="118" spans="1:5">
      <c r="A118" s="1">
        <v>116</v>
      </c>
      <c r="B118">
        <v>0.01253345868982425</v>
      </c>
      <c r="C118">
        <v>1915</v>
      </c>
      <c r="D118">
        <v>1326</v>
      </c>
      <c r="E118">
        <v>0.6924281984334204</v>
      </c>
    </row>
    <row r="119" spans="1:5">
      <c r="A119" s="1">
        <v>117</v>
      </c>
      <c r="B119">
        <v>0.012639135919841</v>
      </c>
      <c r="C119">
        <v>1911</v>
      </c>
      <c r="D119">
        <v>1323</v>
      </c>
      <c r="E119">
        <v>0.6923076923076923</v>
      </c>
    </row>
    <row r="120" spans="1:5">
      <c r="A120" s="1">
        <v>118</v>
      </c>
      <c r="B120">
        <v>0.01263913759508789</v>
      </c>
      <c r="C120">
        <v>1910</v>
      </c>
      <c r="D120">
        <v>1323</v>
      </c>
      <c r="E120">
        <v>0.6926701570680628</v>
      </c>
    </row>
    <row r="121" spans="1:5">
      <c r="A121" s="1">
        <v>119</v>
      </c>
      <c r="B121">
        <v>0.01267310256114129</v>
      </c>
      <c r="C121">
        <v>1908</v>
      </c>
      <c r="D121">
        <v>1323</v>
      </c>
      <c r="E121">
        <v>0.6933962264150944</v>
      </c>
    </row>
    <row r="122" spans="1:5">
      <c r="A122" s="1">
        <v>120</v>
      </c>
      <c r="B122">
        <v>0.01343539952556072</v>
      </c>
      <c r="C122">
        <v>1907</v>
      </c>
      <c r="D122">
        <v>1322</v>
      </c>
      <c r="E122">
        <v>0.6932354483481908</v>
      </c>
    </row>
    <row r="123" spans="1:5">
      <c r="A123" s="1">
        <v>121</v>
      </c>
      <c r="B123">
        <v>0.01400180595547695</v>
      </c>
      <c r="C123">
        <v>1906</v>
      </c>
      <c r="D123">
        <v>1322</v>
      </c>
      <c r="E123">
        <v>0.6935991605456453</v>
      </c>
    </row>
    <row r="124" spans="1:5">
      <c r="A124" s="1">
        <v>122</v>
      </c>
      <c r="B124">
        <v>0.01400180771871989</v>
      </c>
      <c r="C124">
        <v>1905</v>
      </c>
      <c r="D124">
        <v>1322</v>
      </c>
      <c r="E124">
        <v>0.6939632545931759</v>
      </c>
    </row>
    <row r="125" spans="1:5">
      <c r="A125" s="1">
        <v>123</v>
      </c>
      <c r="B125">
        <v>0.01429173508694032</v>
      </c>
      <c r="C125">
        <v>1904</v>
      </c>
      <c r="D125">
        <v>1321</v>
      </c>
      <c r="E125">
        <v>0.6938025210084033</v>
      </c>
    </row>
    <row r="126" spans="1:5">
      <c r="A126" s="1">
        <v>124</v>
      </c>
      <c r="B126">
        <v>0.01465908992196591</v>
      </c>
      <c r="C126">
        <v>1895</v>
      </c>
      <c r="D126">
        <v>1315</v>
      </c>
      <c r="E126">
        <v>0.6939313984168866</v>
      </c>
    </row>
    <row r="127" spans="1:5">
      <c r="A127" s="1">
        <v>125</v>
      </c>
      <c r="B127">
        <v>0.01473068658053972</v>
      </c>
      <c r="C127">
        <v>1894</v>
      </c>
      <c r="D127">
        <v>1315</v>
      </c>
      <c r="E127">
        <v>0.694297782470961</v>
      </c>
    </row>
    <row r="128" spans="1:5">
      <c r="A128" s="1">
        <v>126</v>
      </c>
      <c r="B128">
        <v>0.0147306883890943</v>
      </c>
      <c r="C128">
        <v>1892</v>
      </c>
      <c r="D128">
        <v>1315</v>
      </c>
      <c r="E128">
        <v>0.695031712473573</v>
      </c>
    </row>
    <row r="129" spans="1:5">
      <c r="A129" s="1">
        <v>127</v>
      </c>
      <c r="B129">
        <v>0.01493681832083654</v>
      </c>
      <c r="C129">
        <v>1889</v>
      </c>
      <c r="D129">
        <v>1313</v>
      </c>
      <c r="E129">
        <v>0.6950767601905771</v>
      </c>
    </row>
    <row r="130" spans="1:5">
      <c r="A130" s="1">
        <v>128</v>
      </c>
      <c r="B130">
        <v>0.0149865318771456</v>
      </c>
      <c r="C130">
        <v>1886</v>
      </c>
      <c r="D130">
        <v>1312</v>
      </c>
      <c r="E130">
        <v>0.6956521739130435</v>
      </c>
    </row>
    <row r="131" spans="1:5">
      <c r="A131" s="1">
        <v>129</v>
      </c>
      <c r="B131">
        <v>0.01530298777768607</v>
      </c>
      <c r="C131">
        <v>1884</v>
      </c>
      <c r="D131">
        <v>1311</v>
      </c>
      <c r="E131">
        <v>0.695859872611465</v>
      </c>
    </row>
    <row r="132" spans="1:5">
      <c r="A132" s="1">
        <v>130</v>
      </c>
      <c r="B132">
        <v>0.01546499885368841</v>
      </c>
      <c r="C132">
        <v>1883</v>
      </c>
      <c r="D132">
        <v>1311</v>
      </c>
      <c r="E132">
        <v>0.6962294211364843</v>
      </c>
    </row>
    <row r="133" spans="1:5">
      <c r="A133" s="1">
        <v>131</v>
      </c>
      <c r="B133">
        <v>0.01546500070677226</v>
      </c>
      <c r="C133">
        <v>1882</v>
      </c>
      <c r="D133">
        <v>1311</v>
      </c>
      <c r="E133">
        <v>0.6965993623804463</v>
      </c>
    </row>
    <row r="134" spans="1:5">
      <c r="A134" s="1">
        <v>132</v>
      </c>
      <c r="B134">
        <v>0.01572845061619788</v>
      </c>
      <c r="C134">
        <v>1879</v>
      </c>
      <c r="D134">
        <v>1310</v>
      </c>
      <c r="E134">
        <v>0.6971793507184673</v>
      </c>
    </row>
    <row r="135" spans="1:5">
      <c r="A135" s="1">
        <v>133</v>
      </c>
      <c r="B135">
        <v>0.01572845435380033</v>
      </c>
      <c r="C135">
        <v>1876</v>
      </c>
      <c r="D135">
        <v>1308</v>
      </c>
      <c r="E135">
        <v>0.697228144989339</v>
      </c>
    </row>
    <row r="136" spans="1:5">
      <c r="A136" s="1">
        <v>134</v>
      </c>
      <c r="B136">
        <v>0.01581092024048303</v>
      </c>
      <c r="C136">
        <v>1869</v>
      </c>
      <c r="D136">
        <v>1305</v>
      </c>
      <c r="E136">
        <v>0.6982343499197432</v>
      </c>
    </row>
    <row r="137" spans="1:5">
      <c r="A137" s="1">
        <v>135</v>
      </c>
      <c r="B137">
        <v>0.01587143089176735</v>
      </c>
      <c r="C137">
        <v>1868</v>
      </c>
      <c r="D137">
        <v>1305</v>
      </c>
      <c r="E137">
        <v>0.6986081370449678</v>
      </c>
    </row>
    <row r="138" spans="1:5">
      <c r="A138" s="1">
        <v>136</v>
      </c>
      <c r="B138">
        <v>0.01639277271942152</v>
      </c>
      <c r="C138">
        <v>1867</v>
      </c>
      <c r="D138">
        <v>1305</v>
      </c>
      <c r="E138">
        <v>0.6989823245848955</v>
      </c>
    </row>
    <row r="139" spans="1:5">
      <c r="A139" s="1">
        <v>137</v>
      </c>
      <c r="B139">
        <v>0.01639277653514015</v>
      </c>
      <c r="C139">
        <v>1861</v>
      </c>
      <c r="D139">
        <v>1303</v>
      </c>
      <c r="E139">
        <v>0.7001612036539495</v>
      </c>
    </row>
    <row r="140" spans="1:5">
      <c r="A140" s="1">
        <v>138</v>
      </c>
      <c r="B140">
        <v>0.01640335159703543</v>
      </c>
      <c r="C140">
        <v>1860</v>
      </c>
      <c r="D140">
        <v>1303</v>
      </c>
      <c r="E140">
        <v>0.7005376344086022</v>
      </c>
    </row>
    <row r="141" spans="1:5">
      <c r="A141" s="1">
        <v>139</v>
      </c>
      <c r="B141">
        <v>0.01640335541398508</v>
      </c>
      <c r="C141">
        <v>1850</v>
      </c>
      <c r="D141">
        <v>1297</v>
      </c>
      <c r="E141">
        <v>0.701081081081081</v>
      </c>
    </row>
    <row r="142" spans="1:5">
      <c r="A142" s="1">
        <v>140</v>
      </c>
      <c r="B142">
        <v>0.01696576302381292</v>
      </c>
      <c r="C142">
        <v>1849</v>
      </c>
      <c r="D142">
        <v>1296</v>
      </c>
      <c r="E142">
        <v>0.7009194159004868</v>
      </c>
    </row>
    <row r="143" spans="1:5">
      <c r="A143" s="1">
        <v>141</v>
      </c>
      <c r="B143">
        <v>0.01696576690564577</v>
      </c>
      <c r="C143">
        <v>1843</v>
      </c>
      <c r="D143">
        <v>1290</v>
      </c>
      <c r="E143">
        <v>0.6999457406402605</v>
      </c>
    </row>
    <row r="144" spans="1:5">
      <c r="A144" s="1">
        <v>142</v>
      </c>
      <c r="B144">
        <v>0.01701319330358331</v>
      </c>
      <c r="C144">
        <v>1841</v>
      </c>
      <c r="D144">
        <v>1288</v>
      </c>
      <c r="E144">
        <v>0.6996197718631179</v>
      </c>
    </row>
    <row r="145" spans="1:5">
      <c r="A145" s="1">
        <v>143</v>
      </c>
      <c r="B145">
        <v>0.01707339396014285</v>
      </c>
      <c r="C145">
        <v>1839</v>
      </c>
      <c r="D145">
        <v>1286</v>
      </c>
      <c r="E145">
        <v>0.6992930940728657</v>
      </c>
    </row>
    <row r="146" spans="1:5">
      <c r="A146" s="1">
        <v>144</v>
      </c>
      <c r="B146">
        <v>0.01723370417450099</v>
      </c>
      <c r="C146">
        <v>1838</v>
      </c>
      <c r="D146">
        <v>1285</v>
      </c>
      <c r="E146">
        <v>0.6991294885745375</v>
      </c>
    </row>
    <row r="147" spans="1:5">
      <c r="A147" s="1">
        <v>145</v>
      </c>
      <c r="B147">
        <v>0.01744545013338894</v>
      </c>
      <c r="C147">
        <v>1837</v>
      </c>
      <c r="D147">
        <v>1285</v>
      </c>
      <c r="E147">
        <v>0.6995100707675558</v>
      </c>
    </row>
    <row r="148" spans="1:5">
      <c r="A148" s="1">
        <v>146</v>
      </c>
      <c r="B148">
        <v>0.01744545406971643</v>
      </c>
      <c r="C148">
        <v>1832</v>
      </c>
      <c r="D148">
        <v>1283</v>
      </c>
      <c r="E148">
        <v>0.7003275109170306</v>
      </c>
    </row>
    <row r="149" spans="1:5">
      <c r="A149" s="1">
        <v>147</v>
      </c>
      <c r="B149">
        <v>0.01761146023482874</v>
      </c>
      <c r="C149">
        <v>1831</v>
      </c>
      <c r="D149">
        <v>1282</v>
      </c>
      <c r="E149">
        <v>0.7001638448935008</v>
      </c>
    </row>
    <row r="150" spans="1:5">
      <c r="A150" s="1">
        <v>148</v>
      </c>
      <c r="B150">
        <v>0.0179626107639328</v>
      </c>
      <c r="C150">
        <v>1829</v>
      </c>
      <c r="D150">
        <v>1280</v>
      </c>
      <c r="E150">
        <v>0.6998359759431383</v>
      </c>
    </row>
    <row r="151" spans="1:5">
      <c r="A151" s="1">
        <v>149</v>
      </c>
      <c r="B151">
        <v>0.01820800289028335</v>
      </c>
      <c r="C151">
        <v>1827</v>
      </c>
      <c r="D151">
        <v>1278</v>
      </c>
      <c r="E151">
        <v>0.6995073891625616</v>
      </c>
    </row>
    <row r="152" spans="1:5">
      <c r="A152" s="1">
        <v>150</v>
      </c>
      <c r="B152">
        <v>0.01848525876014251</v>
      </c>
      <c r="C152">
        <v>1826</v>
      </c>
      <c r="D152">
        <v>1277</v>
      </c>
      <c r="E152">
        <v>0.69934282584885</v>
      </c>
    </row>
    <row r="153" spans="1:5">
      <c r="A153" s="1">
        <v>151</v>
      </c>
      <c r="B153">
        <v>0.01848526281208152</v>
      </c>
      <c r="C153">
        <v>1824</v>
      </c>
      <c r="D153">
        <v>1275</v>
      </c>
      <c r="E153">
        <v>0.6990131578947368</v>
      </c>
    </row>
    <row r="154" spans="1:5">
      <c r="A154" s="1">
        <v>152</v>
      </c>
      <c r="B154">
        <v>0.0185514780145033</v>
      </c>
      <c r="C154">
        <v>1823</v>
      </c>
      <c r="D154">
        <v>1274</v>
      </c>
      <c r="E154">
        <v>0.6988480526604498</v>
      </c>
    </row>
    <row r="155" spans="1:5">
      <c r="A155" s="1">
        <v>153</v>
      </c>
      <c r="B155">
        <v>0.01864780960444534</v>
      </c>
      <c r="C155">
        <v>1821</v>
      </c>
      <c r="D155">
        <v>1272</v>
      </c>
      <c r="E155">
        <v>0.6985172981878089</v>
      </c>
    </row>
    <row r="156" spans="1:5">
      <c r="A156" s="1">
        <v>154</v>
      </c>
      <c r="B156">
        <v>0.0186551439523166</v>
      </c>
      <c r="C156">
        <v>1820</v>
      </c>
      <c r="D156">
        <v>1271</v>
      </c>
      <c r="E156">
        <v>0.6983516483516483</v>
      </c>
    </row>
    <row r="157" spans="1:5">
      <c r="A157" s="1">
        <v>155</v>
      </c>
      <c r="B157">
        <v>0.01911775381684877</v>
      </c>
      <c r="C157">
        <v>1816</v>
      </c>
      <c r="D157">
        <v>1268</v>
      </c>
      <c r="E157">
        <v>0.6982378854625551</v>
      </c>
    </row>
    <row r="158" spans="1:5">
      <c r="A158" s="1">
        <v>156</v>
      </c>
      <c r="B158">
        <v>0.01945807353300055</v>
      </c>
      <c r="C158">
        <v>1811</v>
      </c>
      <c r="D158">
        <v>1263</v>
      </c>
      <c r="E158">
        <v>0.6974047487575925</v>
      </c>
    </row>
    <row r="159" spans="1:5">
      <c r="A159" s="1">
        <v>157</v>
      </c>
      <c r="B159">
        <v>0.01974106487614424</v>
      </c>
      <c r="C159">
        <v>1809</v>
      </c>
      <c r="D159">
        <v>1261</v>
      </c>
      <c r="E159">
        <v>0.6970702045328911</v>
      </c>
    </row>
    <row r="160" spans="1:5">
      <c r="A160" s="1">
        <v>158</v>
      </c>
      <c r="B160">
        <v>0.01984738533442809</v>
      </c>
      <c r="C160">
        <v>1808</v>
      </c>
      <c r="D160">
        <v>1260</v>
      </c>
      <c r="E160">
        <v>0.6969026548672567</v>
      </c>
    </row>
    <row r="161" spans="1:5">
      <c r="A161" s="1">
        <v>159</v>
      </c>
      <c r="B161">
        <v>0.0198473895330018</v>
      </c>
      <c r="C161">
        <v>1793</v>
      </c>
      <c r="D161">
        <v>1249</v>
      </c>
      <c r="E161">
        <v>0.6965978806469604</v>
      </c>
    </row>
    <row r="162" spans="1:5">
      <c r="A162" s="1">
        <v>160</v>
      </c>
      <c r="B162">
        <v>0.02019516035262314</v>
      </c>
      <c r="C162">
        <v>1772</v>
      </c>
      <c r="D162">
        <v>1243</v>
      </c>
      <c r="E162">
        <v>0.7014672686230248</v>
      </c>
    </row>
    <row r="163" spans="1:5">
      <c r="A163" s="1">
        <v>161</v>
      </c>
      <c r="B163">
        <v>0.02019516458782178</v>
      </c>
      <c r="C163">
        <v>1764</v>
      </c>
      <c r="D163">
        <v>1236</v>
      </c>
      <c r="E163">
        <v>0.7006802721088435</v>
      </c>
    </row>
    <row r="164" spans="1:5">
      <c r="A164" s="1">
        <v>162</v>
      </c>
      <c r="B164">
        <v>0.0202365679150065</v>
      </c>
      <c r="C164">
        <v>1761</v>
      </c>
      <c r="D164">
        <v>1234</v>
      </c>
      <c r="E164">
        <v>0.7007382169222033</v>
      </c>
    </row>
    <row r="165" spans="1:5">
      <c r="A165" s="1">
        <v>163</v>
      </c>
      <c r="B165">
        <v>0.02032089945146343</v>
      </c>
      <c r="C165">
        <v>1756</v>
      </c>
      <c r="D165">
        <v>1229</v>
      </c>
      <c r="E165">
        <v>0.6998861047835991</v>
      </c>
    </row>
    <row r="166" spans="1:5">
      <c r="A166" s="1">
        <v>164</v>
      </c>
      <c r="B166">
        <v>0.02032881067237113</v>
      </c>
      <c r="C166">
        <v>1755</v>
      </c>
      <c r="D166">
        <v>1228</v>
      </c>
      <c r="E166">
        <v>0.6997150997150997</v>
      </c>
    </row>
    <row r="167" spans="1:5">
      <c r="A167" s="1">
        <v>165</v>
      </c>
      <c r="B167">
        <v>0.02067544173601221</v>
      </c>
      <c r="C167">
        <v>1754</v>
      </c>
      <c r="D167">
        <v>1227</v>
      </c>
      <c r="E167">
        <v>0.6995438996579247</v>
      </c>
    </row>
    <row r="168" spans="1:5">
      <c r="A168" s="1">
        <v>166</v>
      </c>
      <c r="B168">
        <v>0.02109102871879132</v>
      </c>
      <c r="C168">
        <v>1750</v>
      </c>
      <c r="D168">
        <v>1223</v>
      </c>
      <c r="E168">
        <v>0.6988571428571428</v>
      </c>
    </row>
    <row r="169" spans="1:5">
      <c r="A169" s="1">
        <v>167</v>
      </c>
      <c r="B169">
        <v>0.02135740749783199</v>
      </c>
      <c r="C169">
        <v>1749</v>
      </c>
      <c r="D169">
        <v>1222</v>
      </c>
      <c r="E169">
        <v>0.6986849628359062</v>
      </c>
    </row>
    <row r="170" spans="1:5">
      <c r="A170" s="1">
        <v>168</v>
      </c>
      <c r="B170">
        <v>0.02144853594426821</v>
      </c>
      <c r="C170">
        <v>1748</v>
      </c>
      <c r="D170">
        <v>1222</v>
      </c>
      <c r="E170">
        <v>0.6990846681922197</v>
      </c>
    </row>
    <row r="171" spans="1:5">
      <c r="A171" s="1">
        <v>169</v>
      </c>
      <c r="B171">
        <v>0.02144854030891352</v>
      </c>
      <c r="C171">
        <v>1747</v>
      </c>
      <c r="D171">
        <v>1221</v>
      </c>
      <c r="E171">
        <v>0.6989124212936463</v>
      </c>
    </row>
    <row r="172" spans="1:5">
      <c r="A172" s="1">
        <v>170</v>
      </c>
      <c r="B172">
        <v>0.02149865385427696</v>
      </c>
      <c r="C172">
        <v>1746</v>
      </c>
      <c r="D172">
        <v>1220</v>
      </c>
      <c r="E172">
        <v>0.6987399770904925</v>
      </c>
    </row>
    <row r="173" spans="1:5">
      <c r="A173" s="1">
        <v>171</v>
      </c>
      <c r="B173">
        <v>0.0226512366221101</v>
      </c>
      <c r="C173">
        <v>1743</v>
      </c>
      <c r="D173">
        <v>1217</v>
      </c>
      <c r="E173">
        <v>0.6982214572576019</v>
      </c>
    </row>
    <row r="174" spans="1:5">
      <c r="A174" s="1">
        <v>172</v>
      </c>
      <c r="B174">
        <v>0.02265124110745753</v>
      </c>
      <c r="C174">
        <v>1734</v>
      </c>
      <c r="D174">
        <v>1213</v>
      </c>
      <c r="E174">
        <v>0.6995386389850058</v>
      </c>
    </row>
    <row r="175" spans="1:5">
      <c r="A175" s="1">
        <v>173</v>
      </c>
      <c r="B175">
        <v>0.02266742713227665</v>
      </c>
      <c r="C175">
        <v>1733</v>
      </c>
      <c r="D175">
        <v>1213</v>
      </c>
      <c r="E175">
        <v>0.6999422965954991</v>
      </c>
    </row>
    <row r="176" spans="1:5">
      <c r="A176" s="1">
        <v>174</v>
      </c>
      <c r="B176">
        <v>0.0226674316192268</v>
      </c>
      <c r="C176">
        <v>1723</v>
      </c>
      <c r="D176">
        <v>1212</v>
      </c>
      <c r="E176">
        <v>0.7034242600116076</v>
      </c>
    </row>
    <row r="177" spans="1:5">
      <c r="A177" s="1">
        <v>175</v>
      </c>
      <c r="B177">
        <v>0.02266743610617739</v>
      </c>
      <c r="C177">
        <v>1720</v>
      </c>
      <c r="D177">
        <v>1209</v>
      </c>
      <c r="E177">
        <v>0.702906976744186</v>
      </c>
    </row>
    <row r="178" spans="1:5">
      <c r="A178" s="1">
        <v>176</v>
      </c>
      <c r="B178">
        <v>0.0228018034459796</v>
      </c>
      <c r="C178">
        <v>1713</v>
      </c>
      <c r="D178">
        <v>1202</v>
      </c>
      <c r="E178">
        <v>0.7016929363689434</v>
      </c>
    </row>
    <row r="179" spans="1:5">
      <c r="A179" s="1">
        <v>177</v>
      </c>
      <c r="B179">
        <v>0.02294544679064447</v>
      </c>
      <c r="C179">
        <v>1707</v>
      </c>
      <c r="D179">
        <v>1196</v>
      </c>
      <c r="E179">
        <v>0.7006444053895724</v>
      </c>
    </row>
    <row r="180" spans="1:5">
      <c r="A180" s="1">
        <v>178</v>
      </c>
      <c r="B180">
        <v>0.02294545130502734</v>
      </c>
      <c r="C180">
        <v>1699</v>
      </c>
      <c r="D180">
        <v>1188</v>
      </c>
      <c r="E180">
        <v>0.6992348440258976</v>
      </c>
    </row>
    <row r="181" spans="1:5">
      <c r="A181" s="1">
        <v>179</v>
      </c>
      <c r="B181">
        <v>0.02302980318980574</v>
      </c>
      <c r="C181">
        <v>1697</v>
      </c>
      <c r="D181">
        <v>1186</v>
      </c>
      <c r="E181">
        <v>0.6988803771361226</v>
      </c>
    </row>
    <row r="182" spans="1:5">
      <c r="A182" s="1">
        <v>180</v>
      </c>
      <c r="B182">
        <v>0.02333126977261402</v>
      </c>
      <c r="C182">
        <v>1695</v>
      </c>
      <c r="D182">
        <v>1185</v>
      </c>
      <c r="E182">
        <v>0.6991150442477876</v>
      </c>
    </row>
    <row r="183" spans="1:5">
      <c r="A183" s="1">
        <v>181</v>
      </c>
      <c r="B183">
        <v>0.02403152796856411</v>
      </c>
      <c r="C183">
        <v>1694</v>
      </c>
      <c r="D183">
        <v>1185</v>
      </c>
      <c r="E183">
        <v>0.6995277449822904</v>
      </c>
    </row>
    <row r="184" spans="1:5">
      <c r="A184" s="1">
        <v>182</v>
      </c>
      <c r="B184">
        <v>0.02403153258855184</v>
      </c>
      <c r="C184">
        <v>1693</v>
      </c>
      <c r="D184">
        <v>1185</v>
      </c>
      <c r="E184">
        <v>0.6999409332545776</v>
      </c>
    </row>
    <row r="185" spans="1:5">
      <c r="A185" s="1">
        <v>183</v>
      </c>
      <c r="B185">
        <v>0.0246500778206391</v>
      </c>
      <c r="C185">
        <v>1692</v>
      </c>
      <c r="D185">
        <v>1185</v>
      </c>
      <c r="E185">
        <v>0.7003546099290781</v>
      </c>
    </row>
    <row r="186" spans="1:5">
      <c r="A186" s="1">
        <v>184</v>
      </c>
      <c r="B186">
        <v>0.02476731052567716</v>
      </c>
      <c r="C186">
        <v>1691</v>
      </c>
      <c r="D186">
        <v>1184</v>
      </c>
      <c r="E186">
        <v>0.7001774098166765</v>
      </c>
    </row>
    <row r="187" spans="1:5">
      <c r="A187" s="1">
        <v>185</v>
      </c>
      <c r="B187">
        <v>0.02527208575546425</v>
      </c>
      <c r="C187">
        <v>1690</v>
      </c>
      <c r="D187">
        <v>1184</v>
      </c>
      <c r="E187">
        <v>0.7005917159763314</v>
      </c>
    </row>
    <row r="188" spans="1:5">
      <c r="A188" s="1">
        <v>186</v>
      </c>
      <c r="B188">
        <v>0.02540752904344945</v>
      </c>
      <c r="C188">
        <v>1689</v>
      </c>
      <c r="D188">
        <v>1184</v>
      </c>
      <c r="E188">
        <v>0.7010065127294257</v>
      </c>
    </row>
    <row r="189" spans="1:5">
      <c r="A189" s="1">
        <v>187</v>
      </c>
      <c r="B189">
        <v>0.02540753379386218</v>
      </c>
      <c r="C189">
        <v>1681</v>
      </c>
      <c r="D189">
        <v>1179</v>
      </c>
      <c r="E189">
        <v>0.701368233194527</v>
      </c>
    </row>
    <row r="190" spans="1:5">
      <c r="A190" s="1">
        <v>188</v>
      </c>
      <c r="B190">
        <v>0.02607960029620515</v>
      </c>
      <c r="C190">
        <v>1680</v>
      </c>
      <c r="D190">
        <v>1179</v>
      </c>
      <c r="E190">
        <v>0.7017857142857142</v>
      </c>
    </row>
    <row r="191" spans="1:5">
      <c r="A191" s="1">
        <v>189</v>
      </c>
      <c r="B191">
        <v>0.02608617985053829</v>
      </c>
      <c r="C191">
        <v>1679</v>
      </c>
      <c r="D191">
        <v>1179</v>
      </c>
      <c r="E191">
        <v>0.7022036926742108</v>
      </c>
    </row>
    <row r="192" spans="1:5">
      <c r="A192" s="1">
        <v>190</v>
      </c>
      <c r="B192">
        <v>0.02623039185400722</v>
      </c>
      <c r="C192">
        <v>1677</v>
      </c>
      <c r="D192">
        <v>1177</v>
      </c>
      <c r="E192">
        <v>0.7018485390578414</v>
      </c>
    </row>
    <row r="193" spans="1:5">
      <c r="A193" s="1">
        <v>191</v>
      </c>
      <c r="B193">
        <v>0.02629614403332448</v>
      </c>
      <c r="C193">
        <v>1676</v>
      </c>
      <c r="D193">
        <v>1177</v>
      </c>
      <c r="E193">
        <v>0.7022673031026253</v>
      </c>
    </row>
    <row r="194" spans="1:5">
      <c r="A194" s="1">
        <v>192</v>
      </c>
      <c r="B194">
        <v>0.02630333568699705</v>
      </c>
      <c r="C194">
        <v>1675</v>
      </c>
      <c r="D194">
        <v>1176</v>
      </c>
      <c r="E194">
        <v>0.702089552238806</v>
      </c>
    </row>
    <row r="195" spans="1:5">
      <c r="A195" s="1">
        <v>193</v>
      </c>
      <c r="B195">
        <v>0.02630334052042826</v>
      </c>
      <c r="C195">
        <v>1668</v>
      </c>
      <c r="D195">
        <v>1174</v>
      </c>
      <c r="E195">
        <v>0.7038369304556354</v>
      </c>
    </row>
    <row r="196" spans="1:5">
      <c r="A196" s="1">
        <v>194</v>
      </c>
      <c r="B196">
        <v>0.02630334535385992</v>
      </c>
      <c r="C196">
        <v>1647</v>
      </c>
      <c r="D196">
        <v>1165</v>
      </c>
      <c r="E196">
        <v>0.7073466909532483</v>
      </c>
    </row>
    <row r="197" spans="1:5">
      <c r="A197" s="1">
        <v>195</v>
      </c>
      <c r="B197">
        <v>0.02630335018729202</v>
      </c>
      <c r="C197">
        <v>1627</v>
      </c>
      <c r="D197">
        <v>1145</v>
      </c>
      <c r="E197">
        <v>0.7037492317148125</v>
      </c>
    </row>
    <row r="198" spans="1:5">
      <c r="A198" s="1">
        <v>196</v>
      </c>
      <c r="B198">
        <v>0.02636059947604963</v>
      </c>
      <c r="C198">
        <v>1625</v>
      </c>
      <c r="D198">
        <v>1143</v>
      </c>
      <c r="E198">
        <v>0.7033846153846154</v>
      </c>
    </row>
    <row r="199" spans="1:5">
      <c r="A199" s="1">
        <v>197</v>
      </c>
      <c r="B199">
        <v>0.02665418698539512</v>
      </c>
      <c r="C199">
        <v>1624</v>
      </c>
      <c r="D199">
        <v>1143</v>
      </c>
      <c r="E199">
        <v>0.7038177339901478</v>
      </c>
    </row>
    <row r="200" spans="1:5">
      <c r="A200" s="1">
        <v>198</v>
      </c>
      <c r="B200">
        <v>0.02673428065961403</v>
      </c>
      <c r="C200">
        <v>1623</v>
      </c>
      <c r="D200">
        <v>1142</v>
      </c>
      <c r="E200">
        <v>0.7036352433764633</v>
      </c>
    </row>
    <row r="201" spans="1:5">
      <c r="A201" s="1">
        <v>199</v>
      </c>
      <c r="B201">
        <v>0.02673428553247903</v>
      </c>
      <c r="C201">
        <v>1598</v>
      </c>
      <c r="D201">
        <v>1131</v>
      </c>
      <c r="E201">
        <v>0.7077596996245307</v>
      </c>
    </row>
    <row r="202" spans="1:5">
      <c r="A202" s="1">
        <v>200</v>
      </c>
      <c r="B202">
        <v>0.02729386443384474</v>
      </c>
      <c r="C202">
        <v>1596</v>
      </c>
      <c r="D202">
        <v>1129</v>
      </c>
      <c r="E202">
        <v>0.7073934837092731</v>
      </c>
    </row>
    <row r="203" spans="1:5">
      <c r="A203" s="1">
        <v>201</v>
      </c>
      <c r="B203">
        <v>0.02776261708760419</v>
      </c>
      <c r="C203">
        <v>1595</v>
      </c>
      <c r="D203">
        <v>1129</v>
      </c>
      <c r="E203">
        <v>0.7078369905956113</v>
      </c>
    </row>
    <row r="204" spans="1:5">
      <c r="A204" s="1">
        <v>202</v>
      </c>
      <c r="B204">
        <v>0.02796168998435178</v>
      </c>
      <c r="C204">
        <v>1590</v>
      </c>
      <c r="D204">
        <v>1126</v>
      </c>
      <c r="E204">
        <v>0.7081761006289308</v>
      </c>
    </row>
    <row r="205" spans="1:5">
      <c r="A205" s="1">
        <v>203</v>
      </c>
      <c r="B205">
        <v>0.02796169496782164</v>
      </c>
      <c r="C205">
        <v>1589</v>
      </c>
      <c r="D205">
        <v>1126</v>
      </c>
      <c r="E205">
        <v>0.7086217747010699</v>
      </c>
    </row>
    <row r="206" spans="1:5">
      <c r="A206" s="1">
        <v>204</v>
      </c>
      <c r="B206">
        <v>0.02863925157953773</v>
      </c>
      <c r="C206">
        <v>1586</v>
      </c>
      <c r="D206">
        <v>1124</v>
      </c>
      <c r="E206">
        <v>0.7087011349306431</v>
      </c>
    </row>
    <row r="207" spans="1:5">
      <c r="A207" s="1">
        <v>205</v>
      </c>
      <c r="B207">
        <v>0.02874113473648721</v>
      </c>
      <c r="C207">
        <v>1585</v>
      </c>
      <c r="D207">
        <v>1123</v>
      </c>
      <c r="E207">
        <v>0.7085173501577287</v>
      </c>
    </row>
    <row r="208" spans="1:5">
      <c r="A208" s="1">
        <v>206</v>
      </c>
      <c r="B208">
        <v>0.02914270705674937</v>
      </c>
      <c r="C208">
        <v>1583</v>
      </c>
      <c r="D208">
        <v>1121</v>
      </c>
      <c r="E208">
        <v>0.7081490840176879</v>
      </c>
    </row>
    <row r="209" spans="1:5">
      <c r="A209" s="1">
        <v>207</v>
      </c>
      <c r="B209">
        <v>0.02914271214437414</v>
      </c>
      <c r="C209">
        <v>1579</v>
      </c>
      <c r="D209">
        <v>1118</v>
      </c>
      <c r="E209">
        <v>0.708043065231159</v>
      </c>
    </row>
    <row r="210" spans="1:5">
      <c r="A210" s="1">
        <v>208</v>
      </c>
      <c r="B210">
        <v>0.02916151395028521</v>
      </c>
      <c r="C210">
        <v>1578</v>
      </c>
      <c r="D210">
        <v>1117</v>
      </c>
      <c r="E210">
        <v>0.7078580481622306</v>
      </c>
    </row>
    <row r="211" spans="1:5">
      <c r="A211" s="1">
        <v>209</v>
      </c>
      <c r="B211">
        <v>0.02916151903955133</v>
      </c>
      <c r="C211">
        <v>1574</v>
      </c>
      <c r="D211">
        <v>1115</v>
      </c>
      <c r="E211">
        <v>0.7083862770012707</v>
      </c>
    </row>
    <row r="212" spans="1:5">
      <c r="A212" s="1">
        <v>210</v>
      </c>
      <c r="B212">
        <v>0.02969793431282231</v>
      </c>
      <c r="C212">
        <v>1571</v>
      </c>
      <c r="D212">
        <v>1114</v>
      </c>
      <c r="E212">
        <v>0.709102482495226</v>
      </c>
    </row>
    <row r="213" spans="1:5">
      <c r="A213" s="1">
        <v>211</v>
      </c>
      <c r="B213">
        <v>0.03020556690900378</v>
      </c>
      <c r="C213">
        <v>1570</v>
      </c>
      <c r="D213">
        <v>1113</v>
      </c>
      <c r="E213">
        <v>0.7089171974522293</v>
      </c>
    </row>
    <row r="214" spans="1:5">
      <c r="A214" s="1">
        <v>212</v>
      </c>
      <c r="B214">
        <v>0.03044388612061888</v>
      </c>
      <c r="C214">
        <v>1568</v>
      </c>
      <c r="D214">
        <v>1111</v>
      </c>
      <c r="E214">
        <v>0.7085459183673469</v>
      </c>
    </row>
    <row r="215" spans="1:5">
      <c r="A215" s="1">
        <v>213</v>
      </c>
      <c r="B215">
        <v>0.03060314508909201</v>
      </c>
      <c r="C215">
        <v>1565</v>
      </c>
      <c r="D215">
        <v>1109</v>
      </c>
      <c r="E215">
        <v>0.708626198083067</v>
      </c>
    </row>
    <row r="216" spans="1:5">
      <c r="A216" s="1">
        <v>214</v>
      </c>
      <c r="B216">
        <v>0.03095565684073898</v>
      </c>
      <c r="C216">
        <v>1560</v>
      </c>
      <c r="D216">
        <v>1104</v>
      </c>
      <c r="E216">
        <v>0.7076923076923077</v>
      </c>
    </row>
    <row r="217" spans="1:5">
      <c r="A217" s="1">
        <v>215</v>
      </c>
      <c r="B217">
        <v>0.03132468029465318</v>
      </c>
      <c r="C217">
        <v>1559</v>
      </c>
      <c r="D217">
        <v>1103</v>
      </c>
      <c r="E217">
        <v>0.7075048107761386</v>
      </c>
    </row>
    <row r="218" spans="1:5">
      <c r="A218" s="1">
        <v>216</v>
      </c>
      <c r="B218">
        <v>0.03132468556930079</v>
      </c>
      <c r="C218">
        <v>1557</v>
      </c>
      <c r="D218">
        <v>1101</v>
      </c>
      <c r="E218">
        <v>0.7071290944123314</v>
      </c>
    </row>
    <row r="219" spans="1:5">
      <c r="A219" s="1">
        <v>217</v>
      </c>
      <c r="B219">
        <v>0.03143907032036908</v>
      </c>
      <c r="C219">
        <v>1556</v>
      </c>
      <c r="D219">
        <v>1100</v>
      </c>
      <c r="E219">
        <v>0.7069408740359897</v>
      </c>
    </row>
    <row r="220" spans="1:5">
      <c r="A220" s="1">
        <v>218</v>
      </c>
      <c r="B220">
        <v>0.03155493937447318</v>
      </c>
      <c r="C220">
        <v>1555</v>
      </c>
      <c r="D220">
        <v>1099</v>
      </c>
      <c r="E220">
        <v>0.7067524115755627</v>
      </c>
    </row>
    <row r="221" spans="1:5">
      <c r="A221" s="1">
        <v>219</v>
      </c>
      <c r="B221">
        <v>0.03170916152193115</v>
      </c>
      <c r="C221">
        <v>1551</v>
      </c>
      <c r="D221">
        <v>1096</v>
      </c>
      <c r="E221">
        <v>0.7066408768536429</v>
      </c>
    </row>
    <row r="222" spans="1:5">
      <c r="A222" s="1">
        <v>220</v>
      </c>
      <c r="B222">
        <v>0.03187726281084569</v>
      </c>
      <c r="C222">
        <v>1549</v>
      </c>
      <c r="D222">
        <v>1094</v>
      </c>
      <c r="E222">
        <v>0.7062621045836023</v>
      </c>
    </row>
    <row r="223" spans="1:5">
      <c r="A223" s="1">
        <v>221</v>
      </c>
      <c r="B223">
        <v>0.03310226816158579</v>
      </c>
      <c r="C223">
        <v>1548</v>
      </c>
      <c r="D223">
        <v>1093</v>
      </c>
      <c r="E223">
        <v>0.7060723514211886</v>
      </c>
    </row>
    <row r="224" spans="1:5">
      <c r="A224" s="1">
        <v>222</v>
      </c>
      <c r="B224">
        <v>0.03345007584944804</v>
      </c>
      <c r="C224">
        <v>1547</v>
      </c>
      <c r="D224">
        <v>1092</v>
      </c>
      <c r="E224">
        <v>0.7058823529411765</v>
      </c>
    </row>
    <row r="225" spans="1:5">
      <c r="A225" s="1">
        <v>223</v>
      </c>
      <c r="B225">
        <v>0.03365731359062374</v>
      </c>
      <c r="C225">
        <v>1546</v>
      </c>
      <c r="D225">
        <v>1092</v>
      </c>
      <c r="E225">
        <v>0.7063389391979301</v>
      </c>
    </row>
    <row r="226" spans="1:5">
      <c r="A226" s="1">
        <v>224</v>
      </c>
      <c r="B226">
        <v>0.03369532900264005</v>
      </c>
      <c r="C226">
        <v>1545</v>
      </c>
      <c r="D226">
        <v>1091</v>
      </c>
      <c r="E226">
        <v>0.7061488673139159</v>
      </c>
    </row>
    <row r="227" spans="1:5">
      <c r="A227" s="1">
        <v>225</v>
      </c>
      <c r="B227">
        <v>0.03384706240900948</v>
      </c>
      <c r="C227">
        <v>1544</v>
      </c>
      <c r="D227">
        <v>1090</v>
      </c>
      <c r="E227">
        <v>0.7059585492227979</v>
      </c>
    </row>
    <row r="228" spans="1:5">
      <c r="A228" s="1">
        <v>226</v>
      </c>
      <c r="B228">
        <v>0.03409654295100339</v>
      </c>
      <c r="C228">
        <v>1543</v>
      </c>
      <c r="D228">
        <v>1089</v>
      </c>
      <c r="E228">
        <v>0.7057679844458846</v>
      </c>
    </row>
    <row r="229" spans="1:5">
      <c r="A229" s="1">
        <v>227</v>
      </c>
      <c r="B229">
        <v>0.03416830221911837</v>
      </c>
      <c r="C229">
        <v>1542</v>
      </c>
      <c r="D229">
        <v>1088</v>
      </c>
      <c r="E229">
        <v>0.7055771725032426</v>
      </c>
    </row>
    <row r="230" spans="1:5">
      <c r="A230" s="1">
        <v>228</v>
      </c>
      <c r="B230">
        <v>0.03416830772797952</v>
      </c>
      <c r="C230">
        <v>1540</v>
      </c>
      <c r="D230">
        <v>1087</v>
      </c>
      <c r="E230">
        <v>0.7058441558441558</v>
      </c>
    </row>
    <row r="231" spans="1:5">
      <c r="A231" s="1">
        <v>229</v>
      </c>
      <c r="B231">
        <v>0.03428039465258359</v>
      </c>
      <c r="C231">
        <v>1539</v>
      </c>
      <c r="D231">
        <v>1087</v>
      </c>
      <c r="E231">
        <v>0.7063027940220923</v>
      </c>
    </row>
    <row r="232" spans="1:5">
      <c r="A232" s="1">
        <v>230</v>
      </c>
      <c r="B232">
        <v>0.03430102362683507</v>
      </c>
      <c r="C232">
        <v>1537</v>
      </c>
      <c r="D232">
        <v>1085</v>
      </c>
      <c r="E232">
        <v>0.7059206245933637</v>
      </c>
    </row>
    <row r="233" spans="1:5">
      <c r="A233" s="1">
        <v>231</v>
      </c>
      <c r="B233">
        <v>0.0344155061395901</v>
      </c>
      <c r="C233">
        <v>1535</v>
      </c>
      <c r="D233">
        <v>1083</v>
      </c>
      <c r="E233">
        <v>0.7055374592833876</v>
      </c>
    </row>
    <row r="234" spans="1:5">
      <c r="A234" s="1">
        <v>232</v>
      </c>
      <c r="B234">
        <v>0.03461803395182295</v>
      </c>
      <c r="C234">
        <v>1534</v>
      </c>
      <c r="D234">
        <v>1082</v>
      </c>
      <c r="E234">
        <v>0.7053455019556715</v>
      </c>
    </row>
    <row r="235" spans="1:5">
      <c r="A235" s="1">
        <v>233</v>
      </c>
      <c r="B235">
        <v>0.03461803949682007</v>
      </c>
      <c r="C235">
        <v>1533</v>
      </c>
      <c r="D235">
        <v>1081</v>
      </c>
      <c r="E235">
        <v>0.7051532941943901</v>
      </c>
    </row>
    <row r="236" spans="1:5">
      <c r="A236" s="1">
        <v>234</v>
      </c>
      <c r="B236">
        <v>0.034682208189736</v>
      </c>
      <c r="C236">
        <v>1532</v>
      </c>
      <c r="D236">
        <v>1080</v>
      </c>
      <c r="E236">
        <v>0.7049608355091384</v>
      </c>
    </row>
    <row r="237" spans="1:5">
      <c r="A237" s="1">
        <v>235</v>
      </c>
      <c r="B237">
        <v>0.03469411424907776</v>
      </c>
      <c r="C237">
        <v>1531</v>
      </c>
      <c r="D237">
        <v>1079</v>
      </c>
      <c r="E237">
        <v>0.7047681254082299</v>
      </c>
    </row>
    <row r="238" spans="1:5">
      <c r="A238" s="1">
        <v>236</v>
      </c>
      <c r="B238">
        <v>0.03489922384915212</v>
      </c>
      <c r="C238">
        <v>1530</v>
      </c>
      <c r="D238">
        <v>1079</v>
      </c>
      <c r="E238">
        <v>0.7052287581699347</v>
      </c>
    </row>
    <row r="239" spans="1:5">
      <c r="A239" s="1">
        <v>237</v>
      </c>
      <c r="B239">
        <v>0.03528424059453883</v>
      </c>
      <c r="C239">
        <v>1529</v>
      </c>
      <c r="D239">
        <v>1078</v>
      </c>
      <c r="E239">
        <v>0.7050359712230215</v>
      </c>
    </row>
    <row r="240" spans="1:5">
      <c r="A240" s="1">
        <v>238</v>
      </c>
      <c r="B240">
        <v>0.03547720141828226</v>
      </c>
      <c r="C240">
        <v>1498</v>
      </c>
      <c r="D240">
        <v>1061</v>
      </c>
      <c r="E240">
        <v>0.7082777036048065</v>
      </c>
    </row>
    <row r="241" spans="1:5">
      <c r="A241" s="1">
        <v>239</v>
      </c>
      <c r="B241">
        <v>0.03577399857820596</v>
      </c>
      <c r="C241">
        <v>1497</v>
      </c>
      <c r="D241">
        <v>1060</v>
      </c>
      <c r="E241">
        <v>0.7080828323313293</v>
      </c>
    </row>
    <row r="242" spans="1:5">
      <c r="A242" s="1">
        <v>240</v>
      </c>
      <c r="B242">
        <v>0.03602033291026907</v>
      </c>
      <c r="C242">
        <v>1495</v>
      </c>
      <c r="D242">
        <v>1059</v>
      </c>
      <c r="E242">
        <v>0.7083612040133779</v>
      </c>
    </row>
    <row r="243" spans="1:5">
      <c r="A243" s="1">
        <v>241</v>
      </c>
      <c r="B243">
        <v>0.03624390594344029</v>
      </c>
      <c r="C243">
        <v>1492</v>
      </c>
      <c r="D243">
        <v>1058</v>
      </c>
      <c r="E243">
        <v>0.7091152815013405</v>
      </c>
    </row>
    <row r="244" spans="1:5">
      <c r="A244" s="1">
        <v>242</v>
      </c>
      <c r="B244">
        <v>0.03634177544292094</v>
      </c>
      <c r="C244">
        <v>1489</v>
      </c>
      <c r="D244">
        <v>1055</v>
      </c>
      <c r="E244">
        <v>0.7085292142377434</v>
      </c>
    </row>
    <row r="245" spans="1:5">
      <c r="A245" s="1">
        <v>243</v>
      </c>
      <c r="B245">
        <v>0.03644936354313533</v>
      </c>
      <c r="C245">
        <v>1486</v>
      </c>
      <c r="D245">
        <v>1052</v>
      </c>
      <c r="E245">
        <v>0.7079407806191117</v>
      </c>
    </row>
    <row r="246" spans="1:5">
      <c r="A246" s="1">
        <v>244</v>
      </c>
      <c r="B246">
        <v>0.0368219727549024</v>
      </c>
      <c r="C246">
        <v>1480</v>
      </c>
      <c r="D246">
        <v>1046</v>
      </c>
      <c r="E246">
        <v>0.7067567567567568</v>
      </c>
    </row>
    <row r="247" spans="1:5">
      <c r="A247" s="1">
        <v>245</v>
      </c>
      <c r="B247">
        <v>0.03733102762863894</v>
      </c>
      <c r="C247">
        <v>1479</v>
      </c>
      <c r="D247">
        <v>1045</v>
      </c>
      <c r="E247">
        <v>0.7065584854631508</v>
      </c>
    </row>
    <row r="248" spans="1:5">
      <c r="A248" s="1">
        <v>246</v>
      </c>
      <c r="B248">
        <v>0.0375375935579001</v>
      </c>
      <c r="C248">
        <v>1478</v>
      </c>
      <c r="D248">
        <v>1044</v>
      </c>
      <c r="E248">
        <v>0.706359945872801</v>
      </c>
    </row>
    <row r="249" spans="1:5">
      <c r="A249" s="1">
        <v>247</v>
      </c>
      <c r="B249">
        <v>0.03831855762826408</v>
      </c>
      <c r="C249">
        <v>1476</v>
      </c>
      <c r="D249">
        <v>1042</v>
      </c>
      <c r="E249">
        <v>0.7059620596205962</v>
      </c>
    </row>
    <row r="250" spans="1:5">
      <c r="A250" s="1">
        <v>248</v>
      </c>
      <c r="B250">
        <v>0.03852253446522824</v>
      </c>
      <c r="C250">
        <v>1474</v>
      </c>
      <c r="D250">
        <v>1040</v>
      </c>
      <c r="E250">
        <v>0.7055630936227951</v>
      </c>
    </row>
    <row r="251" spans="1:5">
      <c r="A251" s="1">
        <v>249</v>
      </c>
      <c r="B251">
        <v>0.03852254031457747</v>
      </c>
      <c r="C251">
        <v>1473</v>
      </c>
      <c r="D251">
        <v>1040</v>
      </c>
      <c r="E251">
        <v>0.7060420909708078</v>
      </c>
    </row>
    <row r="252" spans="1:5">
      <c r="A252" s="1">
        <v>250</v>
      </c>
      <c r="B252">
        <v>0.03886384795009357</v>
      </c>
      <c r="C252">
        <v>1470</v>
      </c>
      <c r="D252">
        <v>1038</v>
      </c>
      <c r="E252">
        <v>0.7061224489795919</v>
      </c>
    </row>
    <row r="253" spans="1:5">
      <c r="A253" s="1">
        <v>251</v>
      </c>
      <c r="B253">
        <v>0.03918295403341077</v>
      </c>
      <c r="C253">
        <v>1468</v>
      </c>
      <c r="D253">
        <v>1036</v>
      </c>
      <c r="E253">
        <v>0.7057220708446866</v>
      </c>
    </row>
    <row r="254" spans="1:5">
      <c r="A254" s="1">
        <v>252</v>
      </c>
      <c r="B254">
        <v>0.03918295993268672</v>
      </c>
      <c r="C254">
        <v>1466</v>
      </c>
      <c r="D254">
        <v>1034</v>
      </c>
      <c r="E254">
        <v>0.7053206002728513</v>
      </c>
    </row>
    <row r="255" spans="1:5">
      <c r="A255" s="1">
        <v>253</v>
      </c>
      <c r="B255">
        <v>0.03922395292035219</v>
      </c>
      <c r="C255">
        <v>1465</v>
      </c>
      <c r="D255">
        <v>1033</v>
      </c>
      <c r="E255">
        <v>0.7051194539249147</v>
      </c>
    </row>
    <row r="256" spans="1:5">
      <c r="A256" s="1">
        <v>254</v>
      </c>
      <c r="B256">
        <v>0.03950810957854856</v>
      </c>
      <c r="C256">
        <v>1464</v>
      </c>
      <c r="D256">
        <v>1032</v>
      </c>
      <c r="E256">
        <v>0.7049180327868853</v>
      </c>
    </row>
    <row r="257" spans="1:5">
      <c r="A257" s="1">
        <v>255</v>
      </c>
      <c r="B257">
        <v>0.03961389468859355</v>
      </c>
      <c r="C257">
        <v>1463</v>
      </c>
      <c r="D257">
        <v>1031</v>
      </c>
      <c r="E257">
        <v>0.7047163362952836</v>
      </c>
    </row>
    <row r="258" spans="1:5">
      <c r="A258" s="1">
        <v>256</v>
      </c>
      <c r="B258">
        <v>0.03961390062022141</v>
      </c>
      <c r="C258">
        <v>1462</v>
      </c>
      <c r="D258">
        <v>1030</v>
      </c>
      <c r="E258">
        <v>0.7045143638850889</v>
      </c>
    </row>
    <row r="259" spans="1:5">
      <c r="A259" s="1">
        <v>257</v>
      </c>
      <c r="B259">
        <v>0.03968128288659134</v>
      </c>
      <c r="C259">
        <v>1461</v>
      </c>
      <c r="D259">
        <v>1029</v>
      </c>
      <c r="E259">
        <v>0.704312114989733</v>
      </c>
    </row>
    <row r="260" spans="1:5">
      <c r="A260" s="1">
        <v>258</v>
      </c>
      <c r="B260">
        <v>0.03969439807569786</v>
      </c>
      <c r="C260">
        <v>1457</v>
      </c>
      <c r="D260">
        <v>1025</v>
      </c>
      <c r="E260">
        <v>0.7035003431708992</v>
      </c>
    </row>
    <row r="261" spans="1:5">
      <c r="A261" s="1">
        <v>259</v>
      </c>
      <c r="B261">
        <v>0.03969926709939764</v>
      </c>
      <c r="C261">
        <v>1456</v>
      </c>
      <c r="D261">
        <v>1024</v>
      </c>
      <c r="E261">
        <v>0.7032967032967034</v>
      </c>
    </row>
    <row r="262" spans="1:5">
      <c r="A262" s="1">
        <v>260</v>
      </c>
      <c r="B262">
        <v>0.03985418043712574</v>
      </c>
      <c r="C262">
        <v>1453</v>
      </c>
      <c r="D262">
        <v>1023</v>
      </c>
      <c r="E262">
        <v>0.7040605643496215</v>
      </c>
    </row>
    <row r="263" spans="1:5">
      <c r="A263" s="1">
        <v>261</v>
      </c>
      <c r="B263">
        <v>0.03999328999051621</v>
      </c>
      <c r="C263">
        <v>1449</v>
      </c>
      <c r="D263">
        <v>1019</v>
      </c>
      <c r="E263">
        <v>0.7032436162870945</v>
      </c>
    </row>
    <row r="264" spans="1:5">
      <c r="A264" s="1">
        <v>262</v>
      </c>
      <c r="B264">
        <v>0.0402688631124859</v>
      </c>
      <c r="C264">
        <v>1448</v>
      </c>
      <c r="D264">
        <v>1018</v>
      </c>
      <c r="E264">
        <v>0.7030386740331491</v>
      </c>
    </row>
    <row r="265" spans="1:5">
      <c r="A265" s="1">
        <v>263</v>
      </c>
      <c r="B265">
        <v>0.04026886909294891</v>
      </c>
      <c r="C265">
        <v>1442</v>
      </c>
      <c r="D265">
        <v>1014</v>
      </c>
      <c r="E265">
        <v>0.7031900138696255</v>
      </c>
    </row>
    <row r="266" spans="1:5">
      <c r="A266" s="1">
        <v>264</v>
      </c>
      <c r="B266">
        <v>0.04029764624095855</v>
      </c>
      <c r="C266">
        <v>1440</v>
      </c>
      <c r="D266">
        <v>1012</v>
      </c>
      <c r="E266">
        <v>0.7027777777777777</v>
      </c>
    </row>
    <row r="267" spans="1:5">
      <c r="A267" s="1">
        <v>265</v>
      </c>
      <c r="B267">
        <v>0.04029765222355852</v>
      </c>
      <c r="C267">
        <v>1431</v>
      </c>
      <c r="D267">
        <v>1010</v>
      </c>
      <c r="E267">
        <v>0.705800139762404</v>
      </c>
    </row>
    <row r="268" spans="1:5">
      <c r="A268" s="1">
        <v>266</v>
      </c>
      <c r="B268">
        <v>0.04029765820615894</v>
      </c>
      <c r="C268">
        <v>1421</v>
      </c>
      <c r="D268">
        <v>1009</v>
      </c>
      <c r="E268">
        <v>0.7100633356790992</v>
      </c>
    </row>
    <row r="269" spans="1:5">
      <c r="A269" s="1">
        <v>267</v>
      </c>
      <c r="B269">
        <v>0.0402976641887598</v>
      </c>
      <c r="C269">
        <v>1420</v>
      </c>
      <c r="D269">
        <v>1008</v>
      </c>
      <c r="E269">
        <v>0.7098591549295775</v>
      </c>
    </row>
    <row r="270" spans="1:5">
      <c r="A270" s="1">
        <v>268</v>
      </c>
      <c r="B270">
        <v>0.04069312237255929</v>
      </c>
      <c r="C270">
        <v>1408</v>
      </c>
      <c r="D270">
        <v>996</v>
      </c>
      <c r="E270">
        <v>0.7073863636363636</v>
      </c>
    </row>
    <row r="271" spans="1:5">
      <c r="A271" s="1">
        <v>269</v>
      </c>
      <c r="B271">
        <v>0.04096694183461924</v>
      </c>
      <c r="C271">
        <v>1407</v>
      </c>
      <c r="D271">
        <v>996</v>
      </c>
      <c r="E271">
        <v>0.7078891257995735</v>
      </c>
    </row>
    <row r="272" spans="1:5">
      <c r="A272" s="1">
        <v>270</v>
      </c>
      <c r="B272">
        <v>0.04117392189195712</v>
      </c>
      <c r="C272">
        <v>1406</v>
      </c>
      <c r="D272">
        <v>995</v>
      </c>
      <c r="E272">
        <v>0.7076813655761024</v>
      </c>
    </row>
    <row r="273" spans="1:5">
      <c r="A273" s="1">
        <v>271</v>
      </c>
      <c r="B273">
        <v>0.04148524848739954</v>
      </c>
      <c r="C273">
        <v>1404</v>
      </c>
      <c r="D273">
        <v>993</v>
      </c>
      <c r="E273">
        <v>0.7072649572649573</v>
      </c>
    </row>
    <row r="274" spans="1:5">
      <c r="A274" s="1">
        <v>272</v>
      </c>
      <c r="B274">
        <v>0.04186829703883532</v>
      </c>
      <c r="C274">
        <v>1400</v>
      </c>
      <c r="D274">
        <v>989</v>
      </c>
      <c r="E274">
        <v>0.7064285714285714</v>
      </c>
    </row>
    <row r="275" spans="1:5">
      <c r="A275" s="1">
        <v>273</v>
      </c>
      <c r="B275">
        <v>0.04186830313691048</v>
      </c>
      <c r="C275">
        <v>1399</v>
      </c>
      <c r="D275">
        <v>988</v>
      </c>
      <c r="E275">
        <v>0.7062187276626162</v>
      </c>
    </row>
    <row r="276" spans="1:5">
      <c r="A276" s="1">
        <v>274</v>
      </c>
      <c r="B276">
        <v>0.04226915149391974</v>
      </c>
      <c r="C276">
        <v>1393</v>
      </c>
      <c r="D276">
        <v>982</v>
      </c>
      <c r="E276">
        <v>0.7049533381191673</v>
      </c>
    </row>
    <row r="277" spans="1:5">
      <c r="A277" s="1">
        <v>275</v>
      </c>
      <c r="B277">
        <v>0.04263528119332705</v>
      </c>
      <c r="C277">
        <v>1392</v>
      </c>
      <c r="D277">
        <v>981</v>
      </c>
      <c r="E277">
        <v>0.7047413793103449</v>
      </c>
    </row>
    <row r="278" spans="1:5">
      <c r="A278" s="1">
        <v>276</v>
      </c>
      <c r="B278">
        <v>0.04268725251381356</v>
      </c>
      <c r="C278">
        <v>1391</v>
      </c>
      <c r="D278">
        <v>981</v>
      </c>
      <c r="E278">
        <v>0.7052480230050323</v>
      </c>
    </row>
    <row r="279" spans="1:5">
      <c r="A279" s="1">
        <v>277</v>
      </c>
      <c r="B279">
        <v>0.04310802993936491</v>
      </c>
      <c r="C279">
        <v>1390</v>
      </c>
      <c r="D279">
        <v>981</v>
      </c>
      <c r="E279">
        <v>0.7057553956834532</v>
      </c>
    </row>
    <row r="280" spans="1:5">
      <c r="A280" s="1">
        <v>278</v>
      </c>
      <c r="B280">
        <v>0.04369014682988692</v>
      </c>
      <c r="C280">
        <v>1389</v>
      </c>
      <c r="D280">
        <v>980</v>
      </c>
      <c r="E280">
        <v>0.7055435565154787</v>
      </c>
    </row>
    <row r="281" spans="1:5">
      <c r="A281" s="1">
        <v>279</v>
      </c>
      <c r="B281">
        <v>0.04424199127316641</v>
      </c>
      <c r="C281">
        <v>1388</v>
      </c>
      <c r="D281">
        <v>979</v>
      </c>
      <c r="E281">
        <v>0.7053314121037464</v>
      </c>
    </row>
    <row r="282" spans="1:5">
      <c r="A282" s="1">
        <v>280</v>
      </c>
      <c r="B282">
        <v>0.04429255533989207</v>
      </c>
      <c r="C282">
        <v>1387</v>
      </c>
      <c r="D282">
        <v>979</v>
      </c>
      <c r="E282">
        <v>0.7058399423215573</v>
      </c>
    </row>
    <row r="283" spans="1:5">
      <c r="A283" s="1">
        <v>281</v>
      </c>
      <c r="B283">
        <v>0.0444476377022609</v>
      </c>
      <c r="C283">
        <v>1386</v>
      </c>
      <c r="D283">
        <v>978</v>
      </c>
      <c r="E283">
        <v>0.7056277056277056</v>
      </c>
    </row>
    <row r="284" spans="1:5">
      <c r="A284" s="1">
        <v>282</v>
      </c>
      <c r="B284">
        <v>0.04450775593467426</v>
      </c>
      <c r="C284">
        <v>1385</v>
      </c>
      <c r="D284">
        <v>977</v>
      </c>
      <c r="E284">
        <v>0.7054151624548737</v>
      </c>
    </row>
    <row r="285" spans="1:5">
      <c r="A285" s="1">
        <v>283</v>
      </c>
      <c r="B285">
        <v>0.04480114683933523</v>
      </c>
      <c r="C285">
        <v>1384</v>
      </c>
      <c r="D285">
        <v>977</v>
      </c>
      <c r="E285">
        <v>0.7059248554913294</v>
      </c>
    </row>
    <row r="286" spans="1:5">
      <c r="A286" s="1">
        <v>284</v>
      </c>
      <c r="B286">
        <v>0.04480115314737887</v>
      </c>
      <c r="C286">
        <v>1383</v>
      </c>
      <c r="D286">
        <v>976</v>
      </c>
      <c r="E286">
        <v>0.7057122198120029</v>
      </c>
    </row>
    <row r="287" spans="1:5">
      <c r="A287" s="1">
        <v>285</v>
      </c>
      <c r="B287">
        <v>0.04524751904298885</v>
      </c>
      <c r="C287">
        <v>1382</v>
      </c>
      <c r="D287">
        <v>976</v>
      </c>
      <c r="E287">
        <v>0.7062228654124457</v>
      </c>
    </row>
    <row r="288" spans="1:5">
      <c r="A288" s="1">
        <v>286</v>
      </c>
      <c r="B288">
        <v>0.04543910761700332</v>
      </c>
      <c r="C288">
        <v>1380</v>
      </c>
      <c r="D288">
        <v>975</v>
      </c>
      <c r="E288">
        <v>0.7065217391304348</v>
      </c>
    </row>
    <row r="289" spans="1:5">
      <c r="A289" s="1">
        <v>287</v>
      </c>
      <c r="B289">
        <v>0.04543911396980094</v>
      </c>
      <c r="C289">
        <v>1378</v>
      </c>
      <c r="D289">
        <v>973</v>
      </c>
      <c r="E289">
        <v>0.7060957910014514</v>
      </c>
    </row>
    <row r="290" spans="1:5">
      <c r="A290" s="1">
        <v>288</v>
      </c>
      <c r="B290">
        <v>0.0455354861357018</v>
      </c>
      <c r="C290">
        <v>1376</v>
      </c>
      <c r="D290">
        <v>971</v>
      </c>
      <c r="E290">
        <v>0.7056686046511628</v>
      </c>
    </row>
    <row r="291" spans="1:5">
      <c r="A291" s="1">
        <v>289</v>
      </c>
      <c r="B291">
        <v>0.04556485918573849</v>
      </c>
      <c r="C291">
        <v>1374</v>
      </c>
      <c r="D291">
        <v>969</v>
      </c>
      <c r="E291">
        <v>0.7052401746724891</v>
      </c>
    </row>
    <row r="292" spans="1:5">
      <c r="A292" s="1">
        <v>290</v>
      </c>
      <c r="B292">
        <v>0.04556486554732064</v>
      </c>
      <c r="C292">
        <v>1373</v>
      </c>
      <c r="D292">
        <v>968</v>
      </c>
      <c r="E292">
        <v>0.7050254916241806</v>
      </c>
    </row>
    <row r="293" spans="1:5">
      <c r="A293" s="1">
        <v>291</v>
      </c>
      <c r="B293">
        <v>0.04561080774687643</v>
      </c>
      <c r="C293">
        <v>1365</v>
      </c>
      <c r="D293">
        <v>963</v>
      </c>
      <c r="E293">
        <v>0.7054945054945055</v>
      </c>
    </row>
    <row r="294" spans="1:5">
      <c r="A294" s="1">
        <v>292</v>
      </c>
      <c r="B294">
        <v>0.04578961681103522</v>
      </c>
      <c r="C294">
        <v>1364</v>
      </c>
      <c r="D294">
        <v>963</v>
      </c>
      <c r="E294">
        <v>0.7060117302052786</v>
      </c>
    </row>
    <row r="295" spans="1:5">
      <c r="A295" s="1">
        <v>293</v>
      </c>
      <c r="B295">
        <v>0.04676149211034741</v>
      </c>
      <c r="C295">
        <v>1363</v>
      </c>
      <c r="D295">
        <v>962</v>
      </c>
      <c r="E295">
        <v>0.7057960381511372</v>
      </c>
    </row>
    <row r="296" spans="1:5">
      <c r="A296" s="1">
        <v>294</v>
      </c>
      <c r="B296">
        <v>0.04676149855492273</v>
      </c>
      <c r="C296">
        <v>1343</v>
      </c>
      <c r="D296">
        <v>955</v>
      </c>
      <c r="E296">
        <v>0.7110945644080418</v>
      </c>
    </row>
    <row r="297" spans="1:5">
      <c r="A297" s="1">
        <v>295</v>
      </c>
      <c r="B297">
        <v>0.04676150499949849</v>
      </c>
      <c r="C297">
        <v>1342</v>
      </c>
      <c r="D297">
        <v>954</v>
      </c>
      <c r="E297">
        <v>0.7108792846497765</v>
      </c>
    </row>
    <row r="298" spans="1:5">
      <c r="A298" s="1">
        <v>296</v>
      </c>
      <c r="B298">
        <v>0.0467615114440747</v>
      </c>
      <c r="C298">
        <v>1328</v>
      </c>
      <c r="D298">
        <v>940</v>
      </c>
      <c r="E298">
        <v>0.7078313253012049</v>
      </c>
    </row>
    <row r="299" spans="1:5">
      <c r="A299" s="1">
        <v>297</v>
      </c>
      <c r="B299">
        <v>0.04682332890420526</v>
      </c>
      <c r="C299">
        <v>1327</v>
      </c>
      <c r="D299">
        <v>939</v>
      </c>
      <c r="E299">
        <v>0.707611152976639</v>
      </c>
    </row>
    <row r="300" spans="1:5">
      <c r="A300" s="1">
        <v>298</v>
      </c>
      <c r="B300">
        <v>0.04720409099318723</v>
      </c>
      <c r="C300">
        <v>1326</v>
      </c>
      <c r="D300">
        <v>938</v>
      </c>
      <c r="E300">
        <v>0.7073906485671192</v>
      </c>
    </row>
    <row r="301" spans="1:5">
      <c r="A301" s="1">
        <v>299</v>
      </c>
      <c r="B301">
        <v>0.04752760356438324</v>
      </c>
      <c r="C301">
        <v>1325</v>
      </c>
      <c r="D301">
        <v>937</v>
      </c>
      <c r="E301">
        <v>0.7071698113207547</v>
      </c>
    </row>
    <row r="302" spans="1:5">
      <c r="A302" s="1">
        <v>300</v>
      </c>
      <c r="B302">
        <v>0.04752761006153605</v>
      </c>
      <c r="C302">
        <v>1322</v>
      </c>
      <c r="D302">
        <v>936</v>
      </c>
      <c r="E302">
        <v>0.7080181543116491</v>
      </c>
    </row>
    <row r="303" spans="1:5">
      <c r="A303" s="1">
        <v>301</v>
      </c>
      <c r="B303">
        <v>0.04752761655868931</v>
      </c>
      <c r="C303">
        <v>1300</v>
      </c>
      <c r="D303">
        <v>920</v>
      </c>
      <c r="E303">
        <v>0.7076923076923077</v>
      </c>
    </row>
    <row r="304" spans="1:5">
      <c r="A304" s="1">
        <v>302</v>
      </c>
      <c r="B304">
        <v>0.04778878309203116</v>
      </c>
      <c r="C304">
        <v>1298</v>
      </c>
      <c r="D304">
        <v>918</v>
      </c>
      <c r="E304">
        <v>0.7072419106317411</v>
      </c>
    </row>
    <row r="305" spans="1:5">
      <c r="A305" s="1">
        <v>303</v>
      </c>
      <c r="B305">
        <v>0.04778878960701149</v>
      </c>
      <c r="C305">
        <v>1297</v>
      </c>
      <c r="D305">
        <v>918</v>
      </c>
      <c r="E305">
        <v>0.707787201233616</v>
      </c>
    </row>
    <row r="306" spans="1:5">
      <c r="A306" s="1">
        <v>304</v>
      </c>
      <c r="B306">
        <v>0.0479285010886612</v>
      </c>
      <c r="C306">
        <v>1293</v>
      </c>
      <c r="D306">
        <v>917</v>
      </c>
      <c r="E306">
        <v>0.7092034029389018</v>
      </c>
    </row>
    <row r="307" spans="1:5">
      <c r="A307" s="1">
        <v>305</v>
      </c>
      <c r="B307">
        <v>0.04792850761315837</v>
      </c>
      <c r="C307">
        <v>1291</v>
      </c>
      <c r="D307">
        <v>915</v>
      </c>
      <c r="E307">
        <v>0.7087529047250194</v>
      </c>
    </row>
    <row r="308" spans="1:5">
      <c r="A308" s="1">
        <v>306</v>
      </c>
      <c r="B308">
        <v>0.04865105172068973</v>
      </c>
      <c r="C308">
        <v>1290</v>
      </c>
      <c r="D308">
        <v>914</v>
      </c>
      <c r="E308">
        <v>0.7085271317829457</v>
      </c>
    </row>
    <row r="309" spans="1:5">
      <c r="A309" s="1">
        <v>307</v>
      </c>
      <c r="B309">
        <v>0.04865105829418326</v>
      </c>
      <c r="C309">
        <v>1289</v>
      </c>
      <c r="D309">
        <v>913</v>
      </c>
      <c r="E309">
        <v>0.7083010085337471</v>
      </c>
    </row>
    <row r="310" spans="1:5">
      <c r="A310" s="1">
        <v>308</v>
      </c>
      <c r="B310">
        <v>0.04892335738734577</v>
      </c>
      <c r="C310">
        <v>1285</v>
      </c>
      <c r="D310">
        <v>909</v>
      </c>
      <c r="E310">
        <v>0.7073929961089495</v>
      </c>
    </row>
    <row r="311" spans="1:5">
      <c r="A311" s="1">
        <v>309</v>
      </c>
      <c r="B311">
        <v>0.0492554502513407</v>
      </c>
      <c r="C311">
        <v>1282</v>
      </c>
      <c r="D311">
        <v>906</v>
      </c>
      <c r="E311">
        <v>0.7067082683307332</v>
      </c>
    </row>
    <row r="312" spans="1:5">
      <c r="A312" s="1">
        <v>310</v>
      </c>
      <c r="B312">
        <v>0.04944920495202099</v>
      </c>
      <c r="C312">
        <v>1281</v>
      </c>
      <c r="D312">
        <v>905</v>
      </c>
      <c r="E312">
        <v>0.7064793130366901</v>
      </c>
    </row>
    <row r="313" spans="1:5">
      <c r="A313" s="1">
        <v>311</v>
      </c>
      <c r="B313">
        <v>0.04949085238514783</v>
      </c>
      <c r="C313">
        <v>1280</v>
      </c>
      <c r="D313">
        <v>904</v>
      </c>
      <c r="E313">
        <v>0.70625</v>
      </c>
    </row>
    <row r="314" spans="1:5">
      <c r="A314" s="1">
        <v>312</v>
      </c>
      <c r="B314">
        <v>0.0494908590151335</v>
      </c>
      <c r="C314">
        <v>1279</v>
      </c>
      <c r="D314">
        <v>904</v>
      </c>
      <c r="E314">
        <v>0.7068021892103206</v>
      </c>
    </row>
    <row r="315" spans="1:5">
      <c r="A315" s="1">
        <v>313</v>
      </c>
      <c r="B315">
        <v>0.04967203640187301</v>
      </c>
      <c r="C315">
        <v>1277</v>
      </c>
      <c r="D315">
        <v>904</v>
      </c>
      <c r="E315">
        <v>0.7079091620986687</v>
      </c>
    </row>
    <row r="316" spans="1:5">
      <c r="A316" s="1">
        <v>314</v>
      </c>
      <c r="B316">
        <v>0.04994307778052676</v>
      </c>
      <c r="C316">
        <v>1276</v>
      </c>
      <c r="D316">
        <v>903</v>
      </c>
      <c r="E316">
        <v>0.707680250783699</v>
      </c>
    </row>
    <row r="317" spans="1:5">
      <c r="A317" s="1">
        <v>315</v>
      </c>
      <c r="B317">
        <v>0.05013382808638256</v>
      </c>
      <c r="C317">
        <v>1275</v>
      </c>
      <c r="D317">
        <v>902</v>
      </c>
      <c r="E317">
        <v>0.7074509803921568</v>
      </c>
    </row>
    <row r="318" spans="1:5">
      <c r="A318" s="1">
        <v>316</v>
      </c>
      <c r="B318">
        <v>0.05030388446700673</v>
      </c>
      <c r="C318">
        <v>1274</v>
      </c>
      <c r="D318">
        <v>902</v>
      </c>
      <c r="E318">
        <v>0.7080062794348508</v>
      </c>
    </row>
    <row r="319" spans="1:5">
      <c r="A319" s="1">
        <v>317</v>
      </c>
      <c r="B319">
        <v>0.05079073232130416</v>
      </c>
      <c r="C319">
        <v>1272</v>
      </c>
      <c r="D319">
        <v>900</v>
      </c>
      <c r="E319">
        <v>0.7075471698113207</v>
      </c>
    </row>
    <row r="320" spans="1:5">
      <c r="A320" s="1">
        <v>318</v>
      </c>
      <c r="B320">
        <v>0.05079073903779396</v>
      </c>
      <c r="C320">
        <v>1271</v>
      </c>
      <c r="D320">
        <v>899</v>
      </c>
      <c r="E320">
        <v>0.7073170731707317</v>
      </c>
    </row>
    <row r="321" spans="1:5">
      <c r="A321" s="1">
        <v>319</v>
      </c>
      <c r="B321">
        <v>0.05181706056906799</v>
      </c>
      <c r="C321">
        <v>1269</v>
      </c>
      <c r="D321">
        <v>897</v>
      </c>
      <c r="E321">
        <v>0.706855791962175</v>
      </c>
    </row>
    <row r="322" spans="1:5">
      <c r="A322" s="1">
        <v>320</v>
      </c>
      <c r="B322">
        <v>0.05229809985930012</v>
      </c>
      <c r="C322">
        <v>1268</v>
      </c>
      <c r="D322">
        <v>897</v>
      </c>
      <c r="E322">
        <v>0.7074132492113565</v>
      </c>
    </row>
    <row r="323" spans="1:5">
      <c r="A323" s="1">
        <v>321</v>
      </c>
      <c r="B323">
        <v>0.05275705134730746</v>
      </c>
      <c r="C323">
        <v>1267</v>
      </c>
      <c r="D323">
        <v>896</v>
      </c>
      <c r="E323">
        <v>0.7071823204419889</v>
      </c>
    </row>
    <row r="324" spans="1:5">
      <c r="A324" s="1">
        <v>322</v>
      </c>
      <c r="B324">
        <v>0.05281966987996101</v>
      </c>
      <c r="C324">
        <v>1266</v>
      </c>
      <c r="D324">
        <v>895</v>
      </c>
      <c r="E324">
        <v>0.7069510268562401</v>
      </c>
    </row>
    <row r="325" spans="1:5">
      <c r="A325" s="1">
        <v>323</v>
      </c>
      <c r="B325">
        <v>0.05335965354242944</v>
      </c>
      <c r="C325">
        <v>1265</v>
      </c>
      <c r="D325">
        <v>894</v>
      </c>
      <c r="E325">
        <v>0.7067193675889328</v>
      </c>
    </row>
    <row r="326" spans="1:5">
      <c r="A326" s="1">
        <v>324</v>
      </c>
      <c r="B326">
        <v>0.05355330387216384</v>
      </c>
      <c r="C326">
        <v>1264</v>
      </c>
      <c r="D326">
        <v>893</v>
      </c>
      <c r="E326">
        <v>0.7064873417721519</v>
      </c>
    </row>
    <row r="327" spans="1:5">
      <c r="A327" s="1">
        <v>325</v>
      </c>
      <c r="B327">
        <v>0.05363284578945859</v>
      </c>
      <c r="C327">
        <v>1263</v>
      </c>
      <c r="D327">
        <v>893</v>
      </c>
      <c r="E327">
        <v>0.7070467141726049</v>
      </c>
    </row>
    <row r="328" spans="1:5">
      <c r="A328" s="1">
        <v>326</v>
      </c>
      <c r="B328">
        <v>0.05374639985618956</v>
      </c>
      <c r="C328">
        <v>1262</v>
      </c>
      <c r="D328">
        <v>892</v>
      </c>
      <c r="E328">
        <v>0.7068145800316957</v>
      </c>
    </row>
    <row r="329" spans="1:5">
      <c r="A329" s="1">
        <v>327</v>
      </c>
      <c r="B329">
        <v>0.05374640676534259</v>
      </c>
      <c r="C329">
        <v>1261</v>
      </c>
      <c r="D329">
        <v>891</v>
      </c>
      <c r="E329">
        <v>0.7065820777160984</v>
      </c>
    </row>
    <row r="330" spans="1:5">
      <c r="A330" s="1">
        <v>328</v>
      </c>
      <c r="B330">
        <v>0.05396880016977357</v>
      </c>
      <c r="C330">
        <v>1260</v>
      </c>
      <c r="D330">
        <v>890</v>
      </c>
      <c r="E330">
        <v>0.7063492063492064</v>
      </c>
    </row>
    <row r="331" spans="1:5">
      <c r="A331" s="1">
        <v>329</v>
      </c>
      <c r="B331">
        <v>0.05413782252433408</v>
      </c>
      <c r="C331">
        <v>1259</v>
      </c>
      <c r="D331">
        <v>890</v>
      </c>
      <c r="E331">
        <v>0.7069102462271644</v>
      </c>
    </row>
    <row r="332" spans="1:5">
      <c r="A332" s="1">
        <v>330</v>
      </c>
      <c r="B332">
        <v>0.05413782945860035</v>
      </c>
      <c r="C332">
        <v>1258</v>
      </c>
      <c r="D332">
        <v>889</v>
      </c>
      <c r="E332">
        <v>0.7066772655007949</v>
      </c>
    </row>
    <row r="333" spans="1:5">
      <c r="A333" s="1">
        <v>331</v>
      </c>
      <c r="B333">
        <v>0.05419717529753143</v>
      </c>
      <c r="C333">
        <v>1257</v>
      </c>
      <c r="D333">
        <v>888</v>
      </c>
      <c r="E333">
        <v>0.7064439140811456</v>
      </c>
    </row>
    <row r="334" spans="1:5">
      <c r="A334" s="1">
        <v>332</v>
      </c>
      <c r="B334">
        <v>0.05513161893134466</v>
      </c>
      <c r="C334">
        <v>1256</v>
      </c>
      <c r="D334">
        <v>887</v>
      </c>
      <c r="E334">
        <v>0.7062101910828026</v>
      </c>
    </row>
    <row r="335" spans="1:5">
      <c r="A335" s="1">
        <v>333</v>
      </c>
      <c r="B335">
        <v>0.05513162592896692</v>
      </c>
      <c r="C335">
        <v>1255</v>
      </c>
      <c r="D335">
        <v>886</v>
      </c>
      <c r="E335">
        <v>0.7059760956175298</v>
      </c>
    </row>
    <row r="336" spans="1:5">
      <c r="A336" s="1">
        <v>334</v>
      </c>
      <c r="B336">
        <v>0.05513163292658962</v>
      </c>
      <c r="C336">
        <v>1241</v>
      </c>
      <c r="D336">
        <v>877</v>
      </c>
      <c r="E336">
        <v>0.7066881547139404</v>
      </c>
    </row>
    <row r="337" spans="1:5">
      <c r="A337" s="1">
        <v>335</v>
      </c>
      <c r="B337">
        <v>0.0551412270849847</v>
      </c>
      <c r="C337">
        <v>1236</v>
      </c>
      <c r="D337">
        <v>872</v>
      </c>
      <c r="E337">
        <v>0.7055016181229773</v>
      </c>
    </row>
    <row r="338" spans="1:5">
      <c r="A338" s="1">
        <v>336</v>
      </c>
      <c r="B338">
        <v>0.05564608212696975</v>
      </c>
      <c r="C338">
        <v>1235</v>
      </c>
      <c r="D338">
        <v>872</v>
      </c>
      <c r="E338">
        <v>0.7060728744939271</v>
      </c>
    </row>
    <row r="339" spans="1:5">
      <c r="A339" s="1">
        <v>337</v>
      </c>
      <c r="B339">
        <v>0.05568294051344069</v>
      </c>
      <c r="C339">
        <v>1234</v>
      </c>
      <c r="D339">
        <v>872</v>
      </c>
      <c r="E339">
        <v>0.706645056726094</v>
      </c>
    </row>
    <row r="340" spans="1:5">
      <c r="A340" s="1">
        <v>338</v>
      </c>
      <c r="B340">
        <v>0.05577535101795039</v>
      </c>
      <c r="C340">
        <v>1232</v>
      </c>
      <c r="D340">
        <v>870</v>
      </c>
      <c r="E340">
        <v>0.7061688311688312</v>
      </c>
    </row>
    <row r="341" spans="1:5">
      <c r="A341" s="1">
        <v>339</v>
      </c>
      <c r="B341">
        <v>0.05600723087487958</v>
      </c>
      <c r="C341">
        <v>1231</v>
      </c>
      <c r="D341">
        <v>870</v>
      </c>
      <c r="E341">
        <v>0.7067424857839155</v>
      </c>
    </row>
    <row r="342" spans="1:5">
      <c r="A342" s="1">
        <v>340</v>
      </c>
      <c r="B342">
        <v>0.05607647718539965</v>
      </c>
      <c r="C342">
        <v>1230</v>
      </c>
      <c r="D342">
        <v>869</v>
      </c>
      <c r="E342">
        <v>0.7065040650406504</v>
      </c>
    </row>
    <row r="343" spans="1:5">
      <c r="A343" s="1">
        <v>341</v>
      </c>
      <c r="B343">
        <v>0.0561279863506956</v>
      </c>
      <c r="C343">
        <v>1228</v>
      </c>
      <c r="D343">
        <v>867</v>
      </c>
      <c r="E343">
        <v>0.7060260586319218</v>
      </c>
    </row>
    <row r="344" spans="1:5">
      <c r="A344" s="1">
        <v>342</v>
      </c>
      <c r="B344">
        <v>0.05617095814837914</v>
      </c>
      <c r="C344">
        <v>1227</v>
      </c>
      <c r="D344">
        <v>867</v>
      </c>
      <c r="E344">
        <v>0.706601466992665</v>
      </c>
    </row>
    <row r="345" spans="1:5">
      <c r="A345" s="1">
        <v>343</v>
      </c>
      <c r="B345">
        <v>0.05683210758321877</v>
      </c>
      <c r="C345">
        <v>1226</v>
      </c>
      <c r="D345">
        <v>866</v>
      </c>
      <c r="E345">
        <v>0.7063621533442088</v>
      </c>
    </row>
    <row r="346" spans="1:5">
      <c r="A346" s="1">
        <v>344</v>
      </c>
      <c r="B346">
        <v>0.05683211468793936</v>
      </c>
      <c r="C346">
        <v>1223</v>
      </c>
      <c r="D346">
        <v>865</v>
      </c>
      <c r="E346">
        <v>0.7072771872444807</v>
      </c>
    </row>
    <row r="347" spans="1:5">
      <c r="A347" s="1">
        <v>345</v>
      </c>
      <c r="B347">
        <v>0.05696902686441163</v>
      </c>
      <c r="C347">
        <v>1222</v>
      </c>
      <c r="D347">
        <v>864</v>
      </c>
      <c r="E347">
        <v>0.707037643207856</v>
      </c>
    </row>
    <row r="348" spans="1:5">
      <c r="A348" s="1">
        <v>346</v>
      </c>
      <c r="B348">
        <v>0.05716694034776126</v>
      </c>
      <c r="C348">
        <v>1216</v>
      </c>
      <c r="D348">
        <v>858</v>
      </c>
      <c r="E348">
        <v>0.7055921052631579</v>
      </c>
    </row>
    <row r="349" spans="1:5">
      <c r="A349" s="1">
        <v>347</v>
      </c>
      <c r="B349">
        <v>0.05716694747338025</v>
      </c>
      <c r="C349">
        <v>1214</v>
      </c>
      <c r="D349">
        <v>856</v>
      </c>
      <c r="E349">
        <v>0.7051070840197694</v>
      </c>
    </row>
    <row r="350" spans="1:5">
      <c r="A350" s="1">
        <v>348</v>
      </c>
      <c r="B350">
        <v>0.05769936780812746</v>
      </c>
      <c r="C350">
        <v>1210</v>
      </c>
      <c r="D350">
        <v>854</v>
      </c>
      <c r="E350">
        <v>0.7057851239669422</v>
      </c>
    </row>
    <row r="351" spans="1:5">
      <c r="A351" s="1">
        <v>349</v>
      </c>
      <c r="B351">
        <v>0.05787457437309573</v>
      </c>
      <c r="C351">
        <v>1207</v>
      </c>
      <c r="D351">
        <v>851</v>
      </c>
      <c r="E351">
        <v>0.7050538525269263</v>
      </c>
    </row>
    <row r="352" spans="1:5">
      <c r="A352" s="1">
        <v>350</v>
      </c>
      <c r="B352">
        <v>0.05787458154268088</v>
      </c>
      <c r="C352">
        <v>1205</v>
      </c>
      <c r="D352">
        <v>851</v>
      </c>
      <c r="E352">
        <v>0.7062240663900415</v>
      </c>
    </row>
    <row r="353" spans="1:5">
      <c r="A353" s="1">
        <v>351</v>
      </c>
      <c r="B353">
        <v>0.05804967316344634</v>
      </c>
      <c r="C353">
        <v>1204</v>
      </c>
      <c r="D353">
        <v>850</v>
      </c>
      <c r="E353">
        <v>0.7059800664451827</v>
      </c>
    </row>
    <row r="354" spans="1:5">
      <c r="A354" s="1">
        <v>352</v>
      </c>
      <c r="B354">
        <v>0.05806610313246896</v>
      </c>
      <c r="C354">
        <v>1203</v>
      </c>
      <c r="D354">
        <v>849</v>
      </c>
      <c r="E354">
        <v>0.7057356608478803</v>
      </c>
    </row>
    <row r="355" spans="1:5">
      <c r="A355" s="1">
        <v>353</v>
      </c>
      <c r="B355">
        <v>0.05867910427608458</v>
      </c>
      <c r="C355">
        <v>1201</v>
      </c>
      <c r="D355">
        <v>847</v>
      </c>
      <c r="E355">
        <v>0.7052456286427977</v>
      </c>
    </row>
    <row r="356" spans="1:5">
      <c r="A356" s="1">
        <v>354</v>
      </c>
      <c r="B356">
        <v>0.058922760790596</v>
      </c>
      <c r="C356">
        <v>1198</v>
      </c>
      <c r="D356">
        <v>844</v>
      </c>
      <c r="E356">
        <v>0.7045075125208681</v>
      </c>
    </row>
    <row r="357" spans="1:5">
      <c r="A357" s="1">
        <v>355</v>
      </c>
      <c r="B357">
        <v>0.05899341687370474</v>
      </c>
      <c r="C357">
        <v>1196</v>
      </c>
      <c r="D357">
        <v>844</v>
      </c>
      <c r="E357">
        <v>0.705685618729097</v>
      </c>
    </row>
    <row r="358" spans="1:5">
      <c r="A358" s="1">
        <v>356</v>
      </c>
      <c r="B358">
        <v>0.05909006942403394</v>
      </c>
      <c r="C358">
        <v>1195</v>
      </c>
      <c r="D358">
        <v>843</v>
      </c>
      <c r="E358">
        <v>0.705439330543933</v>
      </c>
    </row>
    <row r="359" spans="1:5">
      <c r="A359" s="1">
        <v>357</v>
      </c>
      <c r="B359">
        <v>0.05932648278764163</v>
      </c>
      <c r="C359">
        <v>1194</v>
      </c>
      <c r="D359">
        <v>842</v>
      </c>
      <c r="E359">
        <v>0.7051926298157454</v>
      </c>
    </row>
    <row r="360" spans="1:5">
      <c r="A360" s="1">
        <v>358</v>
      </c>
      <c r="B360">
        <v>0.05941099263967886</v>
      </c>
      <c r="C360">
        <v>1190</v>
      </c>
      <c r="D360">
        <v>840</v>
      </c>
      <c r="E360">
        <v>0.7058823529411765</v>
      </c>
    </row>
    <row r="361" spans="1:5">
      <c r="A361" s="1">
        <v>359</v>
      </c>
      <c r="B361">
        <v>0.05959782739805441</v>
      </c>
      <c r="C361">
        <v>1188</v>
      </c>
      <c r="D361">
        <v>838</v>
      </c>
      <c r="E361">
        <v>0.7053872053872053</v>
      </c>
    </row>
    <row r="362" spans="1:5">
      <c r="A362" s="1">
        <v>360</v>
      </c>
      <c r="B362">
        <v>0.05965807682550039</v>
      </c>
      <c r="C362">
        <v>1187</v>
      </c>
      <c r="D362">
        <v>838</v>
      </c>
      <c r="E362">
        <v>0.7059814658803707</v>
      </c>
    </row>
    <row r="363" spans="1:5">
      <c r="A363" s="1">
        <v>361</v>
      </c>
      <c r="B363">
        <v>0.05967482748202557</v>
      </c>
      <c r="C363">
        <v>1186</v>
      </c>
      <c r="D363">
        <v>838</v>
      </c>
      <c r="E363">
        <v>0.7065767284991569</v>
      </c>
    </row>
    <row r="364" spans="1:5">
      <c r="A364" s="1">
        <v>362</v>
      </c>
      <c r="B364">
        <v>0.05974725871403153</v>
      </c>
      <c r="C364">
        <v>1185</v>
      </c>
      <c r="D364">
        <v>838</v>
      </c>
      <c r="E364">
        <v>0.7071729957805907</v>
      </c>
    </row>
    <row r="365" spans="1:5">
      <c r="A365" s="1">
        <v>363</v>
      </c>
      <c r="B365">
        <v>0.06017566972325827</v>
      </c>
      <c r="C365">
        <v>1183</v>
      </c>
      <c r="D365">
        <v>837</v>
      </c>
      <c r="E365">
        <v>0.7075232459847844</v>
      </c>
    </row>
    <row r="366" spans="1:5">
      <c r="A366" s="1">
        <v>364</v>
      </c>
      <c r="B366">
        <v>0.06184767672700908</v>
      </c>
      <c r="C366">
        <v>1182</v>
      </c>
      <c r="D366">
        <v>836</v>
      </c>
      <c r="E366">
        <v>0.7072758037225042</v>
      </c>
    </row>
    <row r="367" spans="1:5">
      <c r="A367" s="1">
        <v>365</v>
      </c>
      <c r="B367">
        <v>0.06184768413860642</v>
      </c>
      <c r="C367">
        <v>1176</v>
      </c>
      <c r="D367">
        <v>831</v>
      </c>
      <c r="E367">
        <v>0.7066326530612245</v>
      </c>
    </row>
    <row r="368" spans="1:5">
      <c r="A368" s="1">
        <v>366</v>
      </c>
      <c r="B368">
        <v>0.06221482724036087</v>
      </c>
      <c r="C368">
        <v>1174</v>
      </c>
      <c r="D368">
        <v>830</v>
      </c>
      <c r="E368">
        <v>0.706984667802385</v>
      </c>
    </row>
    <row r="369" spans="1:5">
      <c r="A369" s="1">
        <v>367</v>
      </c>
      <c r="B369">
        <v>0.06260809501757425</v>
      </c>
      <c r="C369">
        <v>1173</v>
      </c>
      <c r="D369">
        <v>830</v>
      </c>
      <c r="E369">
        <v>0.7075873827791986</v>
      </c>
    </row>
    <row r="370" spans="1:5">
      <c r="A370" s="1">
        <v>368</v>
      </c>
      <c r="B370">
        <v>0.06272479206472781</v>
      </c>
      <c r="C370">
        <v>1169</v>
      </c>
      <c r="D370">
        <v>826</v>
      </c>
      <c r="E370">
        <v>0.7065868263473054</v>
      </c>
    </row>
    <row r="371" spans="1:5">
      <c r="A371" s="1">
        <v>369</v>
      </c>
      <c r="B371">
        <v>0.06284749992852312</v>
      </c>
      <c r="C371">
        <v>1168</v>
      </c>
      <c r="D371">
        <v>826</v>
      </c>
      <c r="E371">
        <v>0.7071917808219178</v>
      </c>
    </row>
    <row r="372" spans="1:5">
      <c r="A372" s="1">
        <v>370</v>
      </c>
      <c r="B372">
        <v>0.062847514871053</v>
      </c>
      <c r="C372">
        <v>1167</v>
      </c>
      <c r="D372">
        <v>825</v>
      </c>
      <c r="E372">
        <v>0.7069408740359897</v>
      </c>
    </row>
    <row r="373" spans="1:5">
      <c r="A373" s="1">
        <v>371</v>
      </c>
      <c r="B373">
        <v>0.0629138174152013</v>
      </c>
      <c r="C373">
        <v>1165</v>
      </c>
      <c r="D373">
        <v>823</v>
      </c>
      <c r="E373">
        <v>0.7064377682403433</v>
      </c>
    </row>
    <row r="374" spans="1:5">
      <c r="A374" s="1">
        <v>372</v>
      </c>
      <c r="B374">
        <v>0.06292009674436461</v>
      </c>
      <c r="C374">
        <v>1164</v>
      </c>
      <c r="D374">
        <v>822</v>
      </c>
      <c r="E374">
        <v>0.7061855670103093</v>
      </c>
    </row>
    <row r="375" spans="1:5">
      <c r="A375" s="1">
        <v>373</v>
      </c>
      <c r="B375">
        <v>0.06292011169552225</v>
      </c>
      <c r="C375">
        <v>1157</v>
      </c>
      <c r="D375">
        <v>820</v>
      </c>
      <c r="E375">
        <v>0.7087294727744166</v>
      </c>
    </row>
    <row r="376" spans="1:5">
      <c r="A376" s="1">
        <v>374</v>
      </c>
      <c r="B376">
        <v>0.06296507786018513</v>
      </c>
      <c r="C376">
        <v>1153</v>
      </c>
      <c r="D376">
        <v>818</v>
      </c>
      <c r="E376">
        <v>0.7094535993061578</v>
      </c>
    </row>
    <row r="377" spans="1:5">
      <c r="A377" s="1">
        <v>375</v>
      </c>
      <c r="B377">
        <v>0.06296509281668605</v>
      </c>
      <c r="C377">
        <v>1143</v>
      </c>
      <c r="D377">
        <v>816</v>
      </c>
      <c r="E377">
        <v>0.7139107611548556</v>
      </c>
    </row>
    <row r="378" spans="1:5">
      <c r="A378" s="1">
        <v>376</v>
      </c>
      <c r="B378">
        <v>0.06309275137348269</v>
      </c>
      <c r="C378">
        <v>1138</v>
      </c>
      <c r="D378">
        <v>811</v>
      </c>
      <c r="E378">
        <v>0.7126537785588752</v>
      </c>
    </row>
    <row r="379" spans="1:5">
      <c r="A379" s="1">
        <v>377</v>
      </c>
      <c r="B379">
        <v>0.06344542109269469</v>
      </c>
      <c r="C379">
        <v>1137</v>
      </c>
      <c r="D379">
        <v>811</v>
      </c>
      <c r="E379">
        <v>0.7132805628847845</v>
      </c>
    </row>
    <row r="380" spans="1:5">
      <c r="A380" s="1">
        <v>378</v>
      </c>
      <c r="B380">
        <v>0.06375922876499374</v>
      </c>
      <c r="C380">
        <v>1134</v>
      </c>
      <c r="D380">
        <v>808</v>
      </c>
      <c r="E380">
        <v>0.7125220458553791</v>
      </c>
    </row>
    <row r="381" spans="1:5">
      <c r="A381" s="1">
        <v>379</v>
      </c>
      <c r="B381">
        <v>0.06467652283078351</v>
      </c>
      <c r="C381">
        <v>1130</v>
      </c>
      <c r="D381">
        <v>804</v>
      </c>
      <c r="E381">
        <v>0.7115044247787611</v>
      </c>
    </row>
    <row r="382" spans="1:5">
      <c r="A382" s="1">
        <v>380</v>
      </c>
      <c r="B382">
        <v>0.06557109087768609</v>
      </c>
      <c r="C382">
        <v>1129</v>
      </c>
      <c r="D382">
        <v>803</v>
      </c>
      <c r="E382">
        <v>0.7112488928255093</v>
      </c>
    </row>
    <row r="383" spans="1:5">
      <c r="A383" s="1">
        <v>381</v>
      </c>
      <c r="B383">
        <v>0.06557110614056061</v>
      </c>
      <c r="C383">
        <v>1125</v>
      </c>
      <c r="D383">
        <v>800</v>
      </c>
      <c r="E383">
        <v>0.7111111111111111</v>
      </c>
    </row>
    <row r="384" spans="1:5">
      <c r="A384" s="1">
        <v>382</v>
      </c>
      <c r="B384">
        <v>0.06561340638814173</v>
      </c>
      <c r="C384">
        <v>1124</v>
      </c>
      <c r="D384">
        <v>799</v>
      </c>
      <c r="E384">
        <v>0.7108540925266904</v>
      </c>
    </row>
    <row r="385" spans="1:5">
      <c r="A385" s="1">
        <v>383</v>
      </c>
      <c r="B385">
        <v>0.06601387922559354</v>
      </c>
      <c r="C385">
        <v>1117</v>
      </c>
      <c r="D385">
        <v>792</v>
      </c>
      <c r="E385">
        <v>0.7090420769919427</v>
      </c>
    </row>
    <row r="386" spans="1:5">
      <c r="A386" s="1">
        <v>384</v>
      </c>
      <c r="B386">
        <v>0.06664581368469058</v>
      </c>
      <c r="C386">
        <v>1114</v>
      </c>
      <c r="D386">
        <v>789</v>
      </c>
      <c r="E386">
        <v>0.7082585278276481</v>
      </c>
    </row>
    <row r="387" spans="1:5">
      <c r="A387" s="1">
        <v>385</v>
      </c>
      <c r="B387">
        <v>0.06673210361987003</v>
      </c>
      <c r="C387">
        <v>1112</v>
      </c>
      <c r="D387">
        <v>788</v>
      </c>
      <c r="E387">
        <v>0.7086330935251799</v>
      </c>
    </row>
    <row r="388" spans="1:5">
      <c r="A388" s="1">
        <v>386</v>
      </c>
      <c r="B388">
        <v>0.0678630676225831</v>
      </c>
      <c r="C388">
        <v>1109</v>
      </c>
      <c r="D388">
        <v>785</v>
      </c>
      <c r="E388">
        <v>0.7078449053201082</v>
      </c>
    </row>
    <row r="389" spans="1:5">
      <c r="A389" s="1">
        <v>387</v>
      </c>
      <c r="B389">
        <v>0.06805277321433323</v>
      </c>
      <c r="C389">
        <v>1108</v>
      </c>
      <c r="D389">
        <v>784</v>
      </c>
      <c r="E389">
        <v>0.7075812274368231</v>
      </c>
    </row>
    <row r="390" spans="1:5">
      <c r="A390" s="1">
        <v>388</v>
      </c>
      <c r="B390">
        <v>0.06824957930098208</v>
      </c>
      <c r="C390">
        <v>1107</v>
      </c>
      <c r="D390">
        <v>783</v>
      </c>
      <c r="E390">
        <v>0.7073170731707317</v>
      </c>
    </row>
    <row r="391" spans="1:5">
      <c r="A391" s="1">
        <v>389</v>
      </c>
      <c r="B391">
        <v>0.06859991906069141</v>
      </c>
      <c r="C391">
        <v>1106</v>
      </c>
      <c r="D391">
        <v>782</v>
      </c>
      <c r="E391">
        <v>0.7070524412296564</v>
      </c>
    </row>
    <row r="392" spans="1:5">
      <c r="A392" s="1">
        <v>390</v>
      </c>
      <c r="B392">
        <v>0.06878675847446303</v>
      </c>
      <c r="C392">
        <v>1105</v>
      </c>
      <c r="D392">
        <v>781</v>
      </c>
      <c r="E392">
        <v>0.7067873303167421</v>
      </c>
    </row>
    <row r="393" spans="1:5">
      <c r="A393" s="1">
        <v>391</v>
      </c>
      <c r="B393">
        <v>0.06878782149857798</v>
      </c>
      <c r="C393">
        <v>1104</v>
      </c>
      <c r="D393">
        <v>780</v>
      </c>
      <c r="E393">
        <v>0.7065217391304348</v>
      </c>
    </row>
    <row r="394" spans="1:5">
      <c r="A394" s="1">
        <v>392</v>
      </c>
      <c r="B394">
        <v>0.06940455032843662</v>
      </c>
      <c r="C394">
        <v>1103</v>
      </c>
      <c r="D394">
        <v>779</v>
      </c>
      <c r="E394">
        <v>0.7062556663644606</v>
      </c>
    </row>
    <row r="395" spans="1:5">
      <c r="A395" s="1">
        <v>393</v>
      </c>
      <c r="B395">
        <v>0.06951422981213629</v>
      </c>
      <c r="C395">
        <v>1102</v>
      </c>
      <c r="D395">
        <v>778</v>
      </c>
      <c r="E395">
        <v>0.705989110707804</v>
      </c>
    </row>
    <row r="396" spans="1:5">
      <c r="A396" s="1">
        <v>394</v>
      </c>
      <c r="B396">
        <v>0.06978417809547466</v>
      </c>
      <c r="C396">
        <v>1101</v>
      </c>
      <c r="D396">
        <v>777</v>
      </c>
      <c r="E396">
        <v>0.7057220708446866</v>
      </c>
    </row>
    <row r="397" spans="1:5">
      <c r="A397" s="1">
        <v>395</v>
      </c>
      <c r="B397">
        <v>0.07044584093931494</v>
      </c>
      <c r="C397">
        <v>1100</v>
      </c>
      <c r="D397">
        <v>776</v>
      </c>
      <c r="E397">
        <v>0.7054545454545454</v>
      </c>
    </row>
    <row r="398" spans="1:5">
      <c r="A398" s="1">
        <v>396</v>
      </c>
      <c r="B398">
        <v>0.07110949729139637</v>
      </c>
      <c r="C398">
        <v>1099</v>
      </c>
      <c r="D398">
        <v>775</v>
      </c>
      <c r="E398">
        <v>0.705186533212011</v>
      </c>
    </row>
    <row r="399" spans="1:5">
      <c r="A399" s="1">
        <v>397</v>
      </c>
      <c r="B399">
        <v>0.0711948121707886</v>
      </c>
      <c r="C399">
        <v>1096</v>
      </c>
      <c r="D399">
        <v>772</v>
      </c>
      <c r="E399">
        <v>0.7043795620437956</v>
      </c>
    </row>
    <row r="400" spans="1:5">
      <c r="A400" s="1">
        <v>398</v>
      </c>
      <c r="B400">
        <v>0.07187364351060044</v>
      </c>
      <c r="C400">
        <v>1093</v>
      </c>
      <c r="D400">
        <v>769</v>
      </c>
      <c r="E400">
        <v>0.7035681610247027</v>
      </c>
    </row>
    <row r="401" spans="1:5">
      <c r="A401" s="1">
        <v>399</v>
      </c>
      <c r="B401">
        <v>0.07197032040377938</v>
      </c>
      <c r="C401">
        <v>1090</v>
      </c>
      <c r="D401">
        <v>769</v>
      </c>
      <c r="E401">
        <v>0.7055045871559633</v>
      </c>
    </row>
    <row r="402" spans="1:5">
      <c r="A402" s="1">
        <v>400</v>
      </c>
      <c r="B402">
        <v>0.07306482940848813</v>
      </c>
      <c r="C402">
        <v>1089</v>
      </c>
      <c r="D402">
        <v>768</v>
      </c>
      <c r="E402">
        <v>0.7052341597796143</v>
      </c>
    </row>
    <row r="403" spans="1:5">
      <c r="A403" s="1">
        <v>401</v>
      </c>
      <c r="B403">
        <v>0.07306484551992654</v>
      </c>
      <c r="C403">
        <v>1080</v>
      </c>
      <c r="D403">
        <v>763</v>
      </c>
      <c r="E403">
        <v>0.7064814814814815</v>
      </c>
    </row>
    <row r="404" spans="1:5">
      <c r="A404" s="1">
        <v>402</v>
      </c>
      <c r="B404">
        <v>0.07306486163136672</v>
      </c>
      <c r="C404">
        <v>1065</v>
      </c>
      <c r="D404">
        <v>748</v>
      </c>
      <c r="E404">
        <v>0.7023474178403756</v>
      </c>
    </row>
    <row r="405" spans="1:5">
      <c r="A405" s="1">
        <v>403</v>
      </c>
      <c r="B405">
        <v>0.0733169327129426</v>
      </c>
      <c r="C405">
        <v>1064</v>
      </c>
      <c r="D405">
        <v>747</v>
      </c>
      <c r="E405">
        <v>0.7020676691729323</v>
      </c>
    </row>
    <row r="406" spans="1:5">
      <c r="A406" s="1">
        <v>404</v>
      </c>
      <c r="B406">
        <v>0.07332971552365652</v>
      </c>
      <c r="C406">
        <v>1063</v>
      </c>
      <c r="D406">
        <v>746</v>
      </c>
      <c r="E406">
        <v>0.7017873941674506</v>
      </c>
    </row>
    <row r="407" spans="1:5">
      <c r="A407" s="1">
        <v>405</v>
      </c>
      <c r="B407">
        <v>0.07368138823572767</v>
      </c>
      <c r="C407">
        <v>1062</v>
      </c>
      <c r="D407">
        <v>745</v>
      </c>
      <c r="E407">
        <v>0.7015065913370998</v>
      </c>
    </row>
    <row r="408" spans="1:5">
      <c r="A408" s="1">
        <v>406</v>
      </c>
      <c r="B408">
        <v>0.07405959363290382</v>
      </c>
      <c r="C408">
        <v>1061</v>
      </c>
      <c r="D408">
        <v>745</v>
      </c>
      <c r="E408">
        <v>0.702167766258247</v>
      </c>
    </row>
    <row r="409" spans="1:5">
      <c r="A409" s="1">
        <v>407</v>
      </c>
      <c r="B409">
        <v>0.07426189072115008</v>
      </c>
      <c r="C409">
        <v>1058</v>
      </c>
      <c r="D409">
        <v>742</v>
      </c>
      <c r="E409">
        <v>0.7013232514177694</v>
      </c>
    </row>
    <row r="410" spans="1:5">
      <c r="A410" s="1">
        <v>408</v>
      </c>
      <c r="B410">
        <v>0.07500237253845743</v>
      </c>
      <c r="C410">
        <v>1031</v>
      </c>
      <c r="D410">
        <v>724</v>
      </c>
      <c r="E410">
        <v>0.7022308438409312</v>
      </c>
    </row>
    <row r="411" spans="1:5">
      <c r="A411" s="1">
        <v>409</v>
      </c>
      <c r="B411">
        <v>0.07505927128912404</v>
      </c>
      <c r="C411">
        <v>1030</v>
      </c>
      <c r="D411">
        <v>723</v>
      </c>
      <c r="E411">
        <v>0.7019417475728156</v>
      </c>
    </row>
    <row r="412" spans="1:5">
      <c r="A412" s="1">
        <v>410</v>
      </c>
      <c r="B412">
        <v>0.07524278389915739</v>
      </c>
      <c r="C412">
        <v>1029</v>
      </c>
      <c r="D412">
        <v>722</v>
      </c>
      <c r="E412">
        <v>0.7016520894071915</v>
      </c>
    </row>
    <row r="413" spans="1:5">
      <c r="A413" s="1">
        <v>411</v>
      </c>
      <c r="B413">
        <v>0.07615153568644928</v>
      </c>
      <c r="C413">
        <v>1028</v>
      </c>
      <c r="D413">
        <v>721</v>
      </c>
      <c r="E413">
        <v>0.7013618677042801</v>
      </c>
    </row>
    <row r="414" spans="1:5">
      <c r="A414" s="1">
        <v>412</v>
      </c>
      <c r="B414">
        <v>0.07647099878468921</v>
      </c>
      <c r="C414">
        <v>1027</v>
      </c>
      <c r="D414">
        <v>720</v>
      </c>
      <c r="E414">
        <v>0.7010710808179162</v>
      </c>
    </row>
    <row r="415" spans="1:5">
      <c r="A415" s="1">
        <v>413</v>
      </c>
      <c r="B415">
        <v>0.07647101526739508</v>
      </c>
      <c r="C415">
        <v>1026</v>
      </c>
      <c r="D415">
        <v>719</v>
      </c>
      <c r="E415">
        <v>0.7007797270955166</v>
      </c>
    </row>
    <row r="416" spans="1:5">
      <c r="A416" s="1">
        <v>414</v>
      </c>
      <c r="B416">
        <v>0.07648027882911723</v>
      </c>
      <c r="C416">
        <v>1024</v>
      </c>
      <c r="D416">
        <v>717</v>
      </c>
      <c r="E416">
        <v>0.7001953125</v>
      </c>
    </row>
    <row r="417" spans="1:5">
      <c r="A417" s="1">
        <v>415</v>
      </c>
      <c r="B417">
        <v>0.07676140254240238</v>
      </c>
      <c r="C417">
        <v>1023</v>
      </c>
      <c r="D417">
        <v>716</v>
      </c>
      <c r="E417">
        <v>0.6999022482893451</v>
      </c>
    </row>
    <row r="418" spans="1:5">
      <c r="A418" s="1">
        <v>416</v>
      </c>
      <c r="B418">
        <v>0.07689029861964869</v>
      </c>
      <c r="C418">
        <v>1021</v>
      </c>
      <c r="D418">
        <v>715</v>
      </c>
      <c r="E418">
        <v>0.7002938295788442</v>
      </c>
    </row>
    <row r="419" spans="1:5">
      <c r="A419" s="1">
        <v>417</v>
      </c>
      <c r="B419">
        <v>0.07740509032047616</v>
      </c>
      <c r="C419">
        <v>1020</v>
      </c>
      <c r="D419">
        <v>714</v>
      </c>
      <c r="E419">
        <v>0.7</v>
      </c>
    </row>
    <row r="420" spans="1:5">
      <c r="A420" s="1">
        <v>418</v>
      </c>
      <c r="B420">
        <v>0.07781056185217494</v>
      </c>
      <c r="C420">
        <v>1019</v>
      </c>
      <c r="D420">
        <v>713</v>
      </c>
      <c r="E420">
        <v>0.6997055937193327</v>
      </c>
    </row>
    <row r="421" spans="1:5">
      <c r="A421" s="1">
        <v>419</v>
      </c>
      <c r="B421">
        <v>0.07783229413200221</v>
      </c>
      <c r="C421">
        <v>1015</v>
      </c>
      <c r="D421">
        <v>711</v>
      </c>
      <c r="E421">
        <v>0.7004926108374384</v>
      </c>
    </row>
    <row r="422" spans="1:5">
      <c r="A422" s="1">
        <v>420</v>
      </c>
      <c r="B422">
        <v>0.07817552359409152</v>
      </c>
      <c r="C422">
        <v>1014</v>
      </c>
      <c r="D422">
        <v>710</v>
      </c>
      <c r="E422">
        <v>0.7001972386587771</v>
      </c>
    </row>
    <row r="423" spans="1:5">
      <c r="A423" s="1">
        <v>421</v>
      </c>
      <c r="B423">
        <v>0.07849278723739506</v>
      </c>
      <c r="C423">
        <v>1013</v>
      </c>
      <c r="D423">
        <v>709</v>
      </c>
      <c r="E423">
        <v>0.6999012833168805</v>
      </c>
    </row>
    <row r="424" spans="1:5">
      <c r="A424" s="1">
        <v>422</v>
      </c>
      <c r="B424">
        <v>0.07866613676756984</v>
      </c>
      <c r="C424">
        <v>1012</v>
      </c>
      <c r="D424">
        <v>709</v>
      </c>
      <c r="E424">
        <v>0.700592885375494</v>
      </c>
    </row>
    <row r="425" spans="1:5">
      <c r="A425" s="1">
        <v>423</v>
      </c>
      <c r="B425">
        <v>0.07897214859877355</v>
      </c>
      <c r="C425">
        <v>1011</v>
      </c>
      <c r="D425">
        <v>708</v>
      </c>
      <c r="E425">
        <v>0.7002967359050445</v>
      </c>
    </row>
    <row r="426" spans="1:5">
      <c r="A426" s="1">
        <v>424</v>
      </c>
      <c r="B426">
        <v>0.07938954133771237</v>
      </c>
      <c r="C426">
        <v>1010</v>
      </c>
      <c r="D426">
        <v>707</v>
      </c>
      <c r="E426">
        <v>0.7</v>
      </c>
    </row>
    <row r="427" spans="1:5">
      <c r="A427" s="1">
        <v>425</v>
      </c>
      <c r="B427">
        <v>0.07950280883932326</v>
      </c>
      <c r="C427">
        <v>986</v>
      </c>
      <c r="D427">
        <v>689</v>
      </c>
      <c r="E427">
        <v>0.6987829614604463</v>
      </c>
    </row>
    <row r="428" spans="1:5">
      <c r="A428" s="1">
        <v>426</v>
      </c>
      <c r="B428">
        <v>0.0795446115267282</v>
      </c>
      <c r="C428">
        <v>984</v>
      </c>
      <c r="D428">
        <v>687</v>
      </c>
      <c r="E428">
        <v>0.698170731707317</v>
      </c>
    </row>
    <row r="429" spans="1:5">
      <c r="A429" s="1">
        <v>427</v>
      </c>
      <c r="B429">
        <v>0.07998579609017042</v>
      </c>
      <c r="C429">
        <v>983</v>
      </c>
      <c r="D429">
        <v>686</v>
      </c>
      <c r="E429">
        <v>0.6978636826042727</v>
      </c>
    </row>
    <row r="430" spans="1:5">
      <c r="A430" s="1">
        <v>428</v>
      </c>
      <c r="B430">
        <v>0.08042701749929293</v>
      </c>
      <c r="C430">
        <v>981</v>
      </c>
      <c r="D430">
        <v>684</v>
      </c>
      <c r="E430">
        <v>0.6972477064220184</v>
      </c>
    </row>
    <row r="431" spans="1:5">
      <c r="A431" s="1">
        <v>429</v>
      </c>
      <c r="B431">
        <v>0.08055929237252712</v>
      </c>
      <c r="C431">
        <v>980</v>
      </c>
      <c r="D431">
        <v>683</v>
      </c>
      <c r="E431">
        <v>0.6969387755102041</v>
      </c>
    </row>
    <row r="432" spans="1:5">
      <c r="A432" s="1">
        <v>430</v>
      </c>
      <c r="B432">
        <v>0.08070020961250535</v>
      </c>
      <c r="C432">
        <v>979</v>
      </c>
      <c r="D432">
        <v>682</v>
      </c>
      <c r="E432">
        <v>0.6966292134831461</v>
      </c>
    </row>
    <row r="433" spans="1:5">
      <c r="A433" s="1">
        <v>431</v>
      </c>
      <c r="B433">
        <v>0.08078064141049257</v>
      </c>
      <c r="C433">
        <v>978</v>
      </c>
      <c r="D433">
        <v>681</v>
      </c>
      <c r="E433">
        <v>0.696319018404908</v>
      </c>
    </row>
    <row r="434" spans="1:5">
      <c r="A434" s="1">
        <v>432</v>
      </c>
      <c r="B434">
        <v>0.08146872778391767</v>
      </c>
      <c r="C434">
        <v>977</v>
      </c>
      <c r="D434">
        <v>681</v>
      </c>
      <c r="E434">
        <v>0.6970317297850563</v>
      </c>
    </row>
    <row r="435" spans="1:5">
      <c r="A435" s="1">
        <v>433</v>
      </c>
      <c r="B435">
        <v>0.08154879262802783</v>
      </c>
      <c r="C435">
        <v>976</v>
      </c>
      <c r="D435">
        <v>680</v>
      </c>
      <c r="E435">
        <v>0.6967213114754098</v>
      </c>
    </row>
    <row r="436" spans="1:5">
      <c r="A436" s="1">
        <v>434</v>
      </c>
      <c r="B436">
        <v>0.08164785173659173</v>
      </c>
      <c r="C436">
        <v>975</v>
      </c>
      <c r="D436">
        <v>679</v>
      </c>
      <c r="E436">
        <v>0.6964102564102564</v>
      </c>
    </row>
    <row r="437" spans="1:5">
      <c r="A437" s="1">
        <v>435</v>
      </c>
      <c r="B437">
        <v>0.08166197144703702</v>
      </c>
      <c r="C437">
        <v>974</v>
      </c>
      <c r="D437">
        <v>678</v>
      </c>
      <c r="E437">
        <v>0.6960985626283368</v>
      </c>
    </row>
    <row r="438" spans="1:5">
      <c r="A438" s="1">
        <v>436</v>
      </c>
      <c r="B438">
        <v>0.08201334674272065</v>
      </c>
      <c r="C438">
        <v>973</v>
      </c>
      <c r="D438">
        <v>678</v>
      </c>
      <c r="E438">
        <v>0.696813977389517</v>
      </c>
    </row>
    <row r="439" spans="1:5">
      <c r="A439" s="1">
        <v>437</v>
      </c>
      <c r="B439">
        <v>0.08270176694404885</v>
      </c>
      <c r="C439">
        <v>972</v>
      </c>
      <c r="D439">
        <v>677</v>
      </c>
      <c r="E439">
        <v>0.6965020576131687</v>
      </c>
    </row>
    <row r="440" spans="1:5">
      <c r="A440" s="1">
        <v>438</v>
      </c>
      <c r="B440">
        <v>0.0836809684826969</v>
      </c>
      <c r="C440">
        <v>971</v>
      </c>
      <c r="D440">
        <v>677</v>
      </c>
      <c r="E440">
        <v>0.6972193614830072</v>
      </c>
    </row>
    <row r="441" spans="1:5">
      <c r="A441" s="1">
        <v>439</v>
      </c>
      <c r="B441">
        <v>0.08376099155552286</v>
      </c>
      <c r="C441">
        <v>970</v>
      </c>
      <c r="D441">
        <v>677</v>
      </c>
      <c r="E441">
        <v>0.6979381443298969</v>
      </c>
    </row>
    <row r="442" spans="1:5">
      <c r="A442" s="1">
        <v>440</v>
      </c>
      <c r="B442">
        <v>0.0837737401401597</v>
      </c>
      <c r="C442">
        <v>969</v>
      </c>
      <c r="D442">
        <v>677</v>
      </c>
      <c r="E442">
        <v>0.6986584107327142</v>
      </c>
    </row>
    <row r="443" spans="1:5">
      <c r="A443" s="1">
        <v>441</v>
      </c>
      <c r="B443">
        <v>0.08386074622311313</v>
      </c>
      <c r="C443">
        <v>968</v>
      </c>
      <c r="D443">
        <v>676</v>
      </c>
      <c r="E443">
        <v>0.6983471074380165</v>
      </c>
    </row>
    <row r="444" spans="1:5">
      <c r="A444" s="1">
        <v>442</v>
      </c>
      <c r="B444">
        <v>0.08398657241389973</v>
      </c>
      <c r="C444">
        <v>966</v>
      </c>
      <c r="D444">
        <v>675</v>
      </c>
      <c r="E444">
        <v>0.6987577639751553</v>
      </c>
    </row>
    <row r="445" spans="1:5">
      <c r="A445" s="1">
        <v>443</v>
      </c>
      <c r="B445">
        <v>0.08409442937062384</v>
      </c>
      <c r="C445">
        <v>963</v>
      </c>
      <c r="D445">
        <v>672</v>
      </c>
      <c r="E445">
        <v>0.6978193146417445</v>
      </c>
    </row>
    <row r="446" spans="1:5">
      <c r="A446" s="1">
        <v>444</v>
      </c>
      <c r="B446">
        <v>0.08484976865494875</v>
      </c>
      <c r="C446">
        <v>961</v>
      </c>
      <c r="D446">
        <v>671</v>
      </c>
      <c r="E446">
        <v>0.6982310093652445</v>
      </c>
    </row>
    <row r="447" spans="1:5">
      <c r="A447" s="1">
        <v>445</v>
      </c>
      <c r="B447">
        <v>0.08526096912788717</v>
      </c>
      <c r="C447">
        <v>960</v>
      </c>
      <c r="D447">
        <v>671</v>
      </c>
      <c r="E447">
        <v>0.6989583333333333</v>
      </c>
    </row>
    <row r="448" spans="1:5">
      <c r="A448" s="1">
        <v>446</v>
      </c>
      <c r="B448">
        <v>0.08528631159430233</v>
      </c>
      <c r="C448">
        <v>959</v>
      </c>
      <c r="D448">
        <v>670</v>
      </c>
      <c r="E448">
        <v>0.6986444212721585</v>
      </c>
    </row>
    <row r="449" spans="1:5">
      <c r="A449" s="1">
        <v>447</v>
      </c>
      <c r="B449">
        <v>0.08543686004717532</v>
      </c>
      <c r="C449">
        <v>958</v>
      </c>
      <c r="D449">
        <v>669</v>
      </c>
      <c r="E449">
        <v>0.6983298538622129</v>
      </c>
    </row>
    <row r="450" spans="1:5">
      <c r="A450" s="1">
        <v>448</v>
      </c>
      <c r="B450">
        <v>0.08559601611528933</v>
      </c>
      <c r="C450">
        <v>956</v>
      </c>
      <c r="D450">
        <v>669</v>
      </c>
      <c r="E450">
        <v>0.6997907949790795</v>
      </c>
    </row>
    <row r="451" spans="1:5">
      <c r="A451" s="1">
        <v>449</v>
      </c>
      <c r="B451">
        <v>0.08563269301922194</v>
      </c>
      <c r="C451">
        <v>955</v>
      </c>
      <c r="D451">
        <v>669</v>
      </c>
      <c r="E451">
        <v>0.7005235602094241</v>
      </c>
    </row>
    <row r="452" spans="1:5">
      <c r="A452" s="1">
        <v>450</v>
      </c>
      <c r="B452">
        <v>0.08579414377707284</v>
      </c>
      <c r="C452">
        <v>950</v>
      </c>
      <c r="D452">
        <v>665</v>
      </c>
      <c r="E452">
        <v>0.7</v>
      </c>
    </row>
    <row r="453" spans="1:5">
      <c r="A453" s="1">
        <v>451</v>
      </c>
      <c r="B453">
        <v>0.08601330144655606</v>
      </c>
      <c r="C453">
        <v>947</v>
      </c>
      <c r="D453">
        <v>662</v>
      </c>
      <c r="E453">
        <v>0.6990496304118268</v>
      </c>
    </row>
    <row r="454" spans="1:5">
      <c r="A454" s="1">
        <v>452</v>
      </c>
      <c r="B454">
        <v>0.08637667457262044</v>
      </c>
      <c r="C454">
        <v>945</v>
      </c>
      <c r="D454">
        <v>661</v>
      </c>
      <c r="E454">
        <v>0.6994708994708995</v>
      </c>
    </row>
    <row r="455" spans="1:5">
      <c r="A455" s="1">
        <v>453</v>
      </c>
      <c r="B455">
        <v>0.08703151581562452</v>
      </c>
      <c r="C455">
        <v>943</v>
      </c>
      <c r="D455">
        <v>659</v>
      </c>
      <c r="E455">
        <v>0.6988335100742312</v>
      </c>
    </row>
    <row r="456" spans="1:5">
      <c r="A456" s="1">
        <v>454</v>
      </c>
      <c r="B456">
        <v>0.08706997633398661</v>
      </c>
      <c r="C456">
        <v>940</v>
      </c>
      <c r="D456">
        <v>658</v>
      </c>
      <c r="E456">
        <v>0.7</v>
      </c>
    </row>
    <row r="457" spans="1:5">
      <c r="A457" s="1">
        <v>455</v>
      </c>
      <c r="B457">
        <v>0.08832539204306133</v>
      </c>
      <c r="C457">
        <v>939</v>
      </c>
      <c r="D457">
        <v>657</v>
      </c>
      <c r="E457">
        <v>0.6996805111821086</v>
      </c>
    </row>
    <row r="458" spans="1:5">
      <c r="A458" s="1">
        <v>456</v>
      </c>
      <c r="B458">
        <v>0.08857358343448141</v>
      </c>
      <c r="C458">
        <v>937</v>
      </c>
      <c r="D458">
        <v>655</v>
      </c>
      <c r="E458">
        <v>0.6990394877267876</v>
      </c>
    </row>
    <row r="459" spans="1:5">
      <c r="A459" s="1">
        <v>457</v>
      </c>
      <c r="B459">
        <v>0.08862530053301843</v>
      </c>
      <c r="C459">
        <v>936</v>
      </c>
      <c r="D459">
        <v>654</v>
      </c>
      <c r="E459">
        <v>0.6987179487179487</v>
      </c>
    </row>
    <row r="460" spans="1:5">
      <c r="A460" s="1">
        <v>458</v>
      </c>
      <c r="B460">
        <v>0.08924954036129495</v>
      </c>
      <c r="C460">
        <v>935</v>
      </c>
      <c r="D460">
        <v>653</v>
      </c>
      <c r="E460">
        <v>0.6983957219251337</v>
      </c>
    </row>
    <row r="461" spans="1:5">
      <c r="A461" s="1">
        <v>459</v>
      </c>
      <c r="B461">
        <v>0.08924955816798175</v>
      </c>
      <c r="C461">
        <v>933</v>
      </c>
      <c r="D461">
        <v>652</v>
      </c>
      <c r="E461">
        <v>0.6988210075026795</v>
      </c>
    </row>
    <row r="462" spans="1:5">
      <c r="A462" s="1">
        <v>460</v>
      </c>
      <c r="B462">
        <v>0.08930713647274846</v>
      </c>
      <c r="C462">
        <v>932</v>
      </c>
      <c r="D462">
        <v>652</v>
      </c>
      <c r="E462">
        <v>0.6995708154506438</v>
      </c>
    </row>
    <row r="463" spans="1:5">
      <c r="A463" s="1">
        <v>461</v>
      </c>
      <c r="B463">
        <v>0.08967189705914791</v>
      </c>
      <c r="C463">
        <v>926</v>
      </c>
      <c r="D463">
        <v>648</v>
      </c>
      <c r="E463">
        <v>0.6997840172786177</v>
      </c>
    </row>
    <row r="464" spans="1:5">
      <c r="A464" s="1">
        <v>462</v>
      </c>
      <c r="B464">
        <v>0.09060494648844042</v>
      </c>
      <c r="C464">
        <v>925</v>
      </c>
      <c r="D464">
        <v>647</v>
      </c>
      <c r="E464">
        <v>0.6994594594594594</v>
      </c>
    </row>
    <row r="465" spans="1:5">
      <c r="A465" s="1">
        <v>463</v>
      </c>
      <c r="B465">
        <v>0.09066970852910661</v>
      </c>
      <c r="C465">
        <v>919</v>
      </c>
      <c r="D465">
        <v>643</v>
      </c>
      <c r="E465">
        <v>0.6996735582154516</v>
      </c>
    </row>
    <row r="466" spans="1:5">
      <c r="A466" s="1">
        <v>464</v>
      </c>
      <c r="B466">
        <v>0.09066972647690719</v>
      </c>
      <c r="C466">
        <v>912</v>
      </c>
      <c r="D466">
        <v>641</v>
      </c>
      <c r="E466">
        <v>0.7028508771929824</v>
      </c>
    </row>
    <row r="467" spans="1:5">
      <c r="A467" s="1">
        <v>465</v>
      </c>
      <c r="B467">
        <v>0.09175230158363323</v>
      </c>
      <c r="C467">
        <v>903</v>
      </c>
      <c r="D467">
        <v>635</v>
      </c>
      <c r="E467">
        <v>0.7032115171650055</v>
      </c>
    </row>
    <row r="468" spans="1:5">
      <c r="A468" s="1">
        <v>466</v>
      </c>
      <c r="B468">
        <v>0.0917817871625779</v>
      </c>
      <c r="C468">
        <v>900</v>
      </c>
      <c r="D468">
        <v>634</v>
      </c>
      <c r="E468">
        <v>0.7044444444444444</v>
      </c>
    </row>
    <row r="469" spans="1:5">
      <c r="A469" s="1">
        <v>467</v>
      </c>
      <c r="B469">
        <v>0.0927031984227833</v>
      </c>
      <c r="C469">
        <v>897</v>
      </c>
      <c r="D469">
        <v>631</v>
      </c>
      <c r="E469">
        <v>0.7034559643255296</v>
      </c>
    </row>
    <row r="470" spans="1:5">
      <c r="A470" s="1">
        <v>468</v>
      </c>
      <c r="B470">
        <v>0.0928042918762948</v>
      </c>
      <c r="C470">
        <v>891</v>
      </c>
      <c r="D470">
        <v>627</v>
      </c>
      <c r="E470">
        <v>0.7037037037037037</v>
      </c>
    </row>
    <row r="471" spans="1:5">
      <c r="A471" s="1">
        <v>469</v>
      </c>
      <c r="B471">
        <v>0.09292024771156449</v>
      </c>
      <c r="C471">
        <v>890</v>
      </c>
      <c r="D471">
        <v>627</v>
      </c>
      <c r="E471">
        <v>0.7044943820224719</v>
      </c>
    </row>
    <row r="472" spans="1:5">
      <c r="A472" s="1">
        <v>470</v>
      </c>
      <c r="B472">
        <v>0.09328613471376457</v>
      </c>
      <c r="C472">
        <v>888</v>
      </c>
      <c r="D472">
        <v>625</v>
      </c>
      <c r="E472">
        <v>0.7038288288288288</v>
      </c>
    </row>
    <row r="473" spans="1:5">
      <c r="A473" s="1">
        <v>471</v>
      </c>
      <c r="B473">
        <v>0.09340985990258233</v>
      </c>
      <c r="C473">
        <v>887</v>
      </c>
      <c r="D473">
        <v>625</v>
      </c>
      <c r="E473">
        <v>0.7046223224351748</v>
      </c>
    </row>
    <row r="474" spans="1:5">
      <c r="A474" s="1">
        <v>472</v>
      </c>
      <c r="B474">
        <v>0.09415715186742446</v>
      </c>
      <c r="C474">
        <v>886</v>
      </c>
      <c r="D474">
        <v>625</v>
      </c>
      <c r="E474">
        <v>0.7054176072234764</v>
      </c>
    </row>
    <row r="475" spans="1:5">
      <c r="A475" s="1">
        <v>473</v>
      </c>
      <c r="B475">
        <v>0.09529112395159078</v>
      </c>
      <c r="C475">
        <v>884</v>
      </c>
      <c r="D475">
        <v>623</v>
      </c>
      <c r="E475">
        <v>0.7047511312217195</v>
      </c>
    </row>
    <row r="476" spans="1:5">
      <c r="A476" s="1">
        <v>474</v>
      </c>
      <c r="B476">
        <v>0.09593669339216149</v>
      </c>
      <c r="C476">
        <v>882</v>
      </c>
      <c r="D476">
        <v>621</v>
      </c>
      <c r="E476">
        <v>0.7040816326530612</v>
      </c>
    </row>
    <row r="477" spans="1:5">
      <c r="A477" s="1">
        <v>475</v>
      </c>
      <c r="B477">
        <v>0.09638770697994037</v>
      </c>
      <c r="C477">
        <v>881</v>
      </c>
      <c r="D477">
        <v>620</v>
      </c>
      <c r="E477">
        <v>0.7037457434733257</v>
      </c>
    </row>
    <row r="478" spans="1:5">
      <c r="A478" s="1">
        <v>476</v>
      </c>
      <c r="B478">
        <v>0.09679387631933967</v>
      </c>
      <c r="C478">
        <v>880</v>
      </c>
      <c r="D478">
        <v>619</v>
      </c>
      <c r="E478">
        <v>0.7034090909090909</v>
      </c>
    </row>
    <row r="479" spans="1:5">
      <c r="A479" s="1">
        <v>477</v>
      </c>
      <c r="B479">
        <v>0.09753685370937148</v>
      </c>
      <c r="C479">
        <v>878</v>
      </c>
      <c r="D479">
        <v>619</v>
      </c>
      <c r="E479">
        <v>0.7050113895216401</v>
      </c>
    </row>
    <row r="480" spans="1:5">
      <c r="A480" s="1">
        <v>478</v>
      </c>
      <c r="B480">
        <v>0.09753687232443387</v>
      </c>
      <c r="C480">
        <v>874</v>
      </c>
      <c r="D480">
        <v>615</v>
      </c>
      <c r="E480">
        <v>0.7036613272311213</v>
      </c>
    </row>
    <row r="481" spans="1:5">
      <c r="A481" s="1">
        <v>479</v>
      </c>
      <c r="B481">
        <v>0.09791490030487981</v>
      </c>
      <c r="C481">
        <v>873</v>
      </c>
      <c r="D481">
        <v>614</v>
      </c>
      <c r="E481">
        <v>0.7033218785796106</v>
      </c>
    </row>
    <row r="482" spans="1:5">
      <c r="A482" s="1">
        <v>480</v>
      </c>
      <c r="B482">
        <v>0.09794155454332909</v>
      </c>
      <c r="C482">
        <v>872</v>
      </c>
      <c r="D482">
        <v>613</v>
      </c>
      <c r="E482">
        <v>0.7029816513761468</v>
      </c>
    </row>
    <row r="483" spans="1:5">
      <c r="A483" s="1">
        <v>481</v>
      </c>
      <c r="B483">
        <v>0.09797847357619904</v>
      </c>
      <c r="C483">
        <v>871</v>
      </c>
      <c r="D483">
        <v>612</v>
      </c>
      <c r="E483">
        <v>0.7026406429391504</v>
      </c>
    </row>
    <row r="484" spans="1:5">
      <c r="A484" s="1">
        <v>482</v>
      </c>
      <c r="B484">
        <v>0.09810719422930347</v>
      </c>
      <c r="C484">
        <v>868</v>
      </c>
      <c r="D484">
        <v>609</v>
      </c>
      <c r="E484">
        <v>0.7016129032258065</v>
      </c>
    </row>
    <row r="485" spans="1:5">
      <c r="A485" s="1">
        <v>483</v>
      </c>
      <c r="B485">
        <v>0.0982782992094835</v>
      </c>
      <c r="C485">
        <v>867</v>
      </c>
      <c r="D485">
        <v>608</v>
      </c>
      <c r="E485">
        <v>0.7012687427912342</v>
      </c>
    </row>
    <row r="486" spans="1:5">
      <c r="A486" s="1">
        <v>484</v>
      </c>
      <c r="B486">
        <v>0.09851277601912045</v>
      </c>
      <c r="C486">
        <v>866</v>
      </c>
      <c r="D486">
        <v>608</v>
      </c>
      <c r="E486">
        <v>0.7020785219399538</v>
      </c>
    </row>
    <row r="487" spans="1:5">
      <c r="A487" s="1">
        <v>485</v>
      </c>
      <c r="B487">
        <v>0.09933890435178316</v>
      </c>
      <c r="C487">
        <v>865</v>
      </c>
      <c r="D487">
        <v>607</v>
      </c>
      <c r="E487">
        <v>0.7017341040462428</v>
      </c>
    </row>
    <row r="488" spans="1:5">
      <c r="A488" s="1">
        <v>486</v>
      </c>
      <c r="B488">
        <v>0.09974050829918557</v>
      </c>
      <c r="C488">
        <v>864</v>
      </c>
      <c r="D488">
        <v>607</v>
      </c>
      <c r="E488">
        <v>0.7025462962962963</v>
      </c>
    </row>
    <row r="489" spans="1:5">
      <c r="A489" s="1">
        <v>487</v>
      </c>
      <c r="B489">
        <v>0.09994102994585674</v>
      </c>
      <c r="C489">
        <v>863</v>
      </c>
      <c r="D489">
        <v>606</v>
      </c>
      <c r="E489">
        <v>0.7022016222479722</v>
      </c>
    </row>
    <row r="490" spans="1:5">
      <c r="A490" s="1">
        <v>488</v>
      </c>
      <c r="B490">
        <v>0.1009948986148288</v>
      </c>
      <c r="C490">
        <v>862</v>
      </c>
      <c r="D490">
        <v>606</v>
      </c>
      <c r="E490">
        <v>0.703016241299304</v>
      </c>
    </row>
    <row r="491" spans="1:5">
      <c r="A491" s="1">
        <v>489</v>
      </c>
      <c r="B491">
        <v>0.1009957131299553</v>
      </c>
      <c r="C491">
        <v>861</v>
      </c>
      <c r="D491">
        <v>605</v>
      </c>
      <c r="E491">
        <v>0.70267131242741</v>
      </c>
    </row>
    <row r="492" spans="1:5">
      <c r="A492" s="1">
        <v>490</v>
      </c>
      <c r="B492">
        <v>0.1016301161737978</v>
      </c>
      <c r="C492">
        <v>858</v>
      </c>
      <c r="D492">
        <v>605</v>
      </c>
      <c r="E492">
        <v>0.7051282051282052</v>
      </c>
    </row>
    <row r="493" spans="1:5">
      <c r="A493" s="1">
        <v>491</v>
      </c>
      <c r="B493">
        <v>0.1022379921382575</v>
      </c>
      <c r="C493">
        <v>855</v>
      </c>
      <c r="D493">
        <v>604</v>
      </c>
      <c r="E493">
        <v>0.7064327485380117</v>
      </c>
    </row>
    <row r="494" spans="1:5">
      <c r="A494" s="1">
        <v>492</v>
      </c>
      <c r="B494">
        <v>0.1025796510222401</v>
      </c>
      <c r="C494">
        <v>850</v>
      </c>
      <c r="D494">
        <v>600</v>
      </c>
      <c r="E494">
        <v>0.7058823529411765</v>
      </c>
    </row>
    <row r="495" spans="1:5">
      <c r="A495" s="1">
        <v>493</v>
      </c>
      <c r="B495">
        <v>0.102604603444334</v>
      </c>
      <c r="C495">
        <v>849</v>
      </c>
      <c r="D495">
        <v>599</v>
      </c>
      <c r="E495">
        <v>0.7055359246171967</v>
      </c>
    </row>
    <row r="496" spans="1:5">
      <c r="A496" s="1">
        <v>494</v>
      </c>
      <c r="B496">
        <v>0.1026211955253595</v>
      </c>
      <c r="C496">
        <v>848</v>
      </c>
      <c r="D496">
        <v>598</v>
      </c>
      <c r="E496">
        <v>0.7051886792452831</v>
      </c>
    </row>
    <row r="497" spans="1:5">
      <c r="A497" s="1">
        <v>495</v>
      </c>
      <c r="B497">
        <v>0.1029288212454418</v>
      </c>
      <c r="C497">
        <v>847</v>
      </c>
      <c r="D497">
        <v>597</v>
      </c>
      <c r="E497">
        <v>0.704840613931523</v>
      </c>
    </row>
    <row r="498" spans="1:5">
      <c r="A498" s="1">
        <v>496</v>
      </c>
      <c r="B498">
        <v>0.1031088825257598</v>
      </c>
      <c r="C498">
        <v>846</v>
      </c>
      <c r="D498">
        <v>596</v>
      </c>
      <c r="E498">
        <v>0.7044917257683215</v>
      </c>
    </row>
    <row r="499" spans="1:5">
      <c r="A499" s="1">
        <v>497</v>
      </c>
      <c r="B499">
        <v>0.1031561430996328</v>
      </c>
      <c r="C499">
        <v>845</v>
      </c>
      <c r="D499">
        <v>595</v>
      </c>
      <c r="E499">
        <v>0.7041420118343196</v>
      </c>
    </row>
    <row r="500" spans="1:5">
      <c r="A500" s="1">
        <v>498</v>
      </c>
      <c r="B500">
        <v>0.1036070687628445</v>
      </c>
      <c r="C500">
        <v>844</v>
      </c>
      <c r="D500">
        <v>594</v>
      </c>
      <c r="E500">
        <v>0.7037914691943128</v>
      </c>
    </row>
    <row r="501" spans="1:5">
      <c r="A501" s="1">
        <v>499</v>
      </c>
      <c r="B501">
        <v>0.1036655354529126</v>
      </c>
      <c r="C501">
        <v>843</v>
      </c>
      <c r="D501">
        <v>594</v>
      </c>
      <c r="E501">
        <v>0.7046263345195729</v>
      </c>
    </row>
    <row r="502" spans="1:5">
      <c r="A502" s="1">
        <v>500</v>
      </c>
      <c r="B502">
        <v>0.1042223207172919</v>
      </c>
      <c r="C502">
        <v>840</v>
      </c>
      <c r="D502">
        <v>593</v>
      </c>
      <c r="E502">
        <v>0.705952380952381</v>
      </c>
    </row>
    <row r="503" spans="1:5">
      <c r="A503" s="1">
        <v>501</v>
      </c>
      <c r="B503">
        <v>0.1043184011848206</v>
      </c>
      <c r="C503">
        <v>838</v>
      </c>
      <c r="D503">
        <v>593</v>
      </c>
      <c r="E503">
        <v>0.7076372315035799</v>
      </c>
    </row>
    <row r="504" spans="1:5">
      <c r="A504" s="1">
        <v>502</v>
      </c>
      <c r="B504">
        <v>0.1043447194021532</v>
      </c>
      <c r="C504">
        <v>837</v>
      </c>
      <c r="D504">
        <v>593</v>
      </c>
      <c r="E504">
        <v>0.7084826762246117</v>
      </c>
    </row>
    <row r="505" spans="1:5">
      <c r="A505" s="1">
        <v>503</v>
      </c>
      <c r="B505">
        <v>0.1044704072048717</v>
      </c>
      <c r="C505">
        <v>836</v>
      </c>
      <c r="D505">
        <v>593</v>
      </c>
      <c r="E505">
        <v>0.7093301435406698</v>
      </c>
    </row>
    <row r="506" spans="1:5">
      <c r="A506" s="1">
        <v>504</v>
      </c>
      <c r="B506">
        <v>0.104482390591901</v>
      </c>
      <c r="C506">
        <v>835</v>
      </c>
      <c r="D506">
        <v>592</v>
      </c>
      <c r="E506">
        <v>0.7089820359281437</v>
      </c>
    </row>
    <row r="507" spans="1:5">
      <c r="A507" s="1">
        <v>505</v>
      </c>
      <c r="B507">
        <v>0.1047750020572815</v>
      </c>
      <c r="C507">
        <v>833</v>
      </c>
      <c r="D507">
        <v>590</v>
      </c>
      <c r="E507">
        <v>0.7082833133253301</v>
      </c>
    </row>
    <row r="508" spans="1:5">
      <c r="A508" s="1">
        <v>506</v>
      </c>
      <c r="B508">
        <v>0.1050402611569803</v>
      </c>
      <c r="C508">
        <v>832</v>
      </c>
      <c r="D508">
        <v>590</v>
      </c>
      <c r="E508">
        <v>0.7091346153846154</v>
      </c>
    </row>
    <row r="509" spans="1:5">
      <c r="A509" s="1">
        <v>507</v>
      </c>
      <c r="B509">
        <v>0.1052133620817131</v>
      </c>
      <c r="C509">
        <v>831</v>
      </c>
      <c r="D509">
        <v>590</v>
      </c>
      <c r="E509">
        <v>0.7099879663056559</v>
      </c>
    </row>
    <row r="510" spans="1:5">
      <c r="A510" s="1">
        <v>508</v>
      </c>
      <c r="B510">
        <v>0.1052133814154397</v>
      </c>
      <c r="C510">
        <v>808</v>
      </c>
      <c r="D510">
        <v>582</v>
      </c>
      <c r="E510">
        <v>0.7202970297029703</v>
      </c>
    </row>
    <row r="511" spans="1:5">
      <c r="A511" s="1">
        <v>509</v>
      </c>
      <c r="B511">
        <v>0.1052402570127251</v>
      </c>
      <c r="C511">
        <v>796</v>
      </c>
      <c r="D511">
        <v>570</v>
      </c>
      <c r="E511">
        <v>0.7160804020100503</v>
      </c>
    </row>
    <row r="512" spans="1:5">
      <c r="A512" s="1">
        <v>510</v>
      </c>
      <c r="B512">
        <v>0.1060317974478586</v>
      </c>
      <c r="C512">
        <v>794</v>
      </c>
      <c r="D512">
        <v>568</v>
      </c>
      <c r="E512">
        <v>0.7153652392947103</v>
      </c>
    </row>
    <row r="513" spans="1:5">
      <c r="A513" s="1">
        <v>511</v>
      </c>
      <c r="B513">
        <v>0.1063804711648686</v>
      </c>
      <c r="C513">
        <v>793</v>
      </c>
      <c r="D513">
        <v>567</v>
      </c>
      <c r="E513">
        <v>0.7150063051702396</v>
      </c>
    </row>
    <row r="514" spans="1:5">
      <c r="A514" s="1">
        <v>512</v>
      </c>
      <c r="B514">
        <v>0.1069371031469979</v>
      </c>
      <c r="C514">
        <v>792</v>
      </c>
      <c r="D514">
        <v>566</v>
      </c>
      <c r="E514">
        <v>0.7146464646464646</v>
      </c>
    </row>
    <row r="515" spans="1:5">
      <c r="A515" s="1">
        <v>513</v>
      </c>
      <c r="B515">
        <v>0.1069371226384561</v>
      </c>
      <c r="C515">
        <v>791</v>
      </c>
      <c r="D515">
        <v>566</v>
      </c>
      <c r="E515">
        <v>0.7155499367888748</v>
      </c>
    </row>
    <row r="516" spans="1:5">
      <c r="A516" s="1">
        <v>514</v>
      </c>
      <c r="B516">
        <v>0.1074346151633598</v>
      </c>
      <c r="C516">
        <v>772</v>
      </c>
      <c r="D516">
        <v>559</v>
      </c>
      <c r="E516">
        <v>0.7240932642487047</v>
      </c>
    </row>
    <row r="517" spans="1:5">
      <c r="A517" s="1">
        <v>515</v>
      </c>
      <c r="B517">
        <v>0.1080579770241039</v>
      </c>
      <c r="C517">
        <v>771</v>
      </c>
      <c r="D517">
        <v>559</v>
      </c>
      <c r="E517">
        <v>0.7250324254215305</v>
      </c>
    </row>
    <row r="518" spans="1:5">
      <c r="A518" s="1">
        <v>516</v>
      </c>
      <c r="B518">
        <v>0.1080579966174469</v>
      </c>
      <c r="C518">
        <v>764</v>
      </c>
      <c r="D518">
        <v>555</v>
      </c>
      <c r="E518">
        <v>0.7264397905759162</v>
      </c>
    </row>
    <row r="519" spans="1:5">
      <c r="A519" s="1">
        <v>517</v>
      </c>
      <c r="B519">
        <v>0.1081166866492191</v>
      </c>
      <c r="C519">
        <v>751</v>
      </c>
      <c r="D519">
        <v>548</v>
      </c>
      <c r="E519">
        <v>0.729693741677763</v>
      </c>
    </row>
    <row r="520" spans="1:5">
      <c r="A520" s="1">
        <v>518</v>
      </c>
      <c r="B520">
        <v>0.1099947396369316</v>
      </c>
      <c r="C520">
        <v>750</v>
      </c>
      <c r="D520">
        <v>547</v>
      </c>
      <c r="E520">
        <v>0.7293333333333333</v>
      </c>
    </row>
    <row r="521" spans="1:5">
      <c r="A521" s="1">
        <v>519</v>
      </c>
      <c r="B521">
        <v>0.1100383525015367</v>
      </c>
      <c r="C521">
        <v>749</v>
      </c>
      <c r="D521">
        <v>546</v>
      </c>
      <c r="E521">
        <v>0.7289719626168224</v>
      </c>
    </row>
    <row r="522" spans="1:5">
      <c r="A522" s="1">
        <v>520</v>
      </c>
      <c r="B522">
        <v>0.1107129584019342</v>
      </c>
      <c r="C522">
        <v>748</v>
      </c>
      <c r="D522">
        <v>545</v>
      </c>
      <c r="E522">
        <v>0.7286096256684492</v>
      </c>
    </row>
    <row r="523" spans="1:5">
      <c r="A523" s="1">
        <v>521</v>
      </c>
      <c r="B523">
        <v>0.1108532390210257</v>
      </c>
      <c r="C523">
        <v>747</v>
      </c>
      <c r="D523">
        <v>544</v>
      </c>
      <c r="E523">
        <v>0.7282463186077643</v>
      </c>
    </row>
    <row r="524" spans="1:5">
      <c r="A524" s="1">
        <v>522</v>
      </c>
      <c r="B524">
        <v>0.1108922580109528</v>
      </c>
      <c r="C524">
        <v>746</v>
      </c>
      <c r="D524">
        <v>543</v>
      </c>
      <c r="E524">
        <v>0.7278820375335121</v>
      </c>
    </row>
    <row r="525" spans="1:5">
      <c r="A525" s="1">
        <v>523</v>
      </c>
      <c r="B525">
        <v>0.1110504683504168</v>
      </c>
      <c r="C525">
        <v>745</v>
      </c>
      <c r="D525">
        <v>542</v>
      </c>
      <c r="E525">
        <v>0.7275167785234899</v>
      </c>
    </row>
    <row r="526" spans="1:5">
      <c r="A526" s="1">
        <v>524</v>
      </c>
      <c r="B526">
        <v>0.1115107480830426</v>
      </c>
      <c r="C526">
        <v>744</v>
      </c>
      <c r="D526">
        <v>542</v>
      </c>
      <c r="E526">
        <v>0.728494623655914</v>
      </c>
    </row>
    <row r="527" spans="1:5">
      <c r="A527" s="1">
        <v>525</v>
      </c>
      <c r="B527">
        <v>0.1115372616712316</v>
      </c>
      <c r="C527">
        <v>743</v>
      </c>
      <c r="D527">
        <v>541</v>
      </c>
      <c r="E527">
        <v>0.7281292059219381</v>
      </c>
    </row>
    <row r="528" spans="1:5">
      <c r="A528" s="1">
        <v>526</v>
      </c>
      <c r="B528">
        <v>0.1115372815775117</v>
      </c>
      <c r="C528">
        <v>742</v>
      </c>
      <c r="D528">
        <v>540</v>
      </c>
      <c r="E528">
        <v>0.7277628032345014</v>
      </c>
    </row>
    <row r="529" spans="1:5">
      <c r="A529" s="1">
        <v>527</v>
      </c>
      <c r="B529">
        <v>0.1116903735624533</v>
      </c>
      <c r="C529">
        <v>740</v>
      </c>
      <c r="D529">
        <v>538</v>
      </c>
      <c r="E529">
        <v>0.727027027027027</v>
      </c>
    </row>
    <row r="530" spans="1:5">
      <c r="A530" s="1">
        <v>528</v>
      </c>
      <c r="B530">
        <v>0.1116903934823918</v>
      </c>
      <c r="C530">
        <v>738</v>
      </c>
      <c r="D530">
        <v>536</v>
      </c>
      <c r="E530">
        <v>0.7262872628726287</v>
      </c>
    </row>
    <row r="531" spans="1:5">
      <c r="A531" s="1">
        <v>529</v>
      </c>
      <c r="B531">
        <v>0.1118467798712866</v>
      </c>
      <c r="C531">
        <v>737</v>
      </c>
      <c r="D531">
        <v>535</v>
      </c>
      <c r="E531">
        <v>0.7259158751696065</v>
      </c>
    </row>
    <row r="532" spans="1:5">
      <c r="A532" s="1">
        <v>530</v>
      </c>
      <c r="B532">
        <v>0.1120787709407987</v>
      </c>
      <c r="C532">
        <v>734</v>
      </c>
      <c r="D532">
        <v>532</v>
      </c>
      <c r="E532">
        <v>0.7247956403269755</v>
      </c>
    </row>
    <row r="533" spans="1:5">
      <c r="A533" s="1">
        <v>531</v>
      </c>
      <c r="B533">
        <v>0.1128011081896751</v>
      </c>
      <c r="C533">
        <v>733</v>
      </c>
      <c r="D533">
        <v>531</v>
      </c>
      <c r="E533">
        <v>0.7244201909959073</v>
      </c>
    </row>
    <row r="534" spans="1:5">
      <c r="A534" s="1">
        <v>532</v>
      </c>
      <c r="B534">
        <v>0.1133639347878024</v>
      </c>
      <c r="C534">
        <v>732</v>
      </c>
      <c r="D534">
        <v>531</v>
      </c>
      <c r="E534">
        <v>0.7254098360655737</v>
      </c>
    </row>
    <row r="535" spans="1:5">
      <c r="A535" s="1">
        <v>533</v>
      </c>
      <c r="B535">
        <v>0.1134156173794532</v>
      </c>
      <c r="C535">
        <v>731</v>
      </c>
      <c r="D535">
        <v>530</v>
      </c>
      <c r="E535">
        <v>0.7250341997264022</v>
      </c>
    </row>
    <row r="536" spans="1:5">
      <c r="A536" s="1">
        <v>534</v>
      </c>
      <c r="B536">
        <v>0.1153109934756538</v>
      </c>
      <c r="C536">
        <v>730</v>
      </c>
      <c r="D536">
        <v>530</v>
      </c>
      <c r="E536">
        <v>0.726027397260274</v>
      </c>
    </row>
    <row r="537" spans="1:5">
      <c r="A537" s="1">
        <v>535</v>
      </c>
      <c r="B537">
        <v>0.1163465312814305</v>
      </c>
      <c r="C537">
        <v>725</v>
      </c>
      <c r="D537">
        <v>525</v>
      </c>
      <c r="E537">
        <v>0.7241379310344828</v>
      </c>
    </row>
    <row r="538" spans="1:5">
      <c r="A538" s="1">
        <v>536</v>
      </c>
      <c r="B538">
        <v>0.1165708282269975</v>
      </c>
      <c r="C538">
        <v>724</v>
      </c>
      <c r="D538">
        <v>524</v>
      </c>
      <c r="E538">
        <v>0.7237569060773481</v>
      </c>
    </row>
    <row r="539" spans="1:5">
      <c r="A539" s="1">
        <v>537</v>
      </c>
      <c r="B539">
        <v>0.1165708485774966</v>
      </c>
      <c r="C539">
        <v>723</v>
      </c>
      <c r="D539">
        <v>524</v>
      </c>
      <c r="E539">
        <v>0.7247579529737206</v>
      </c>
    </row>
    <row r="540" spans="1:5">
      <c r="A540" s="1">
        <v>538</v>
      </c>
      <c r="B540">
        <v>0.1166460558011408</v>
      </c>
      <c r="C540">
        <v>720</v>
      </c>
      <c r="D540">
        <v>523</v>
      </c>
      <c r="E540">
        <v>0.7263888888888889</v>
      </c>
    </row>
    <row r="541" spans="1:5">
      <c r="A541" s="1">
        <v>539</v>
      </c>
      <c r="B541">
        <v>0.1166755143318321</v>
      </c>
      <c r="C541">
        <v>710</v>
      </c>
      <c r="D541">
        <v>517</v>
      </c>
      <c r="E541">
        <v>0.7281690140845071</v>
      </c>
    </row>
    <row r="542" spans="1:5">
      <c r="A542" s="1">
        <v>540</v>
      </c>
      <c r="B542">
        <v>0.1166823552691207</v>
      </c>
      <c r="C542">
        <v>709</v>
      </c>
      <c r="D542">
        <v>517</v>
      </c>
      <c r="E542">
        <v>0.7291960507757405</v>
      </c>
    </row>
    <row r="543" spans="1:5">
      <c r="A543" s="1">
        <v>541</v>
      </c>
      <c r="B543">
        <v>0.1173642966773656</v>
      </c>
      <c r="C543">
        <v>708</v>
      </c>
      <c r="D543">
        <v>516</v>
      </c>
      <c r="E543">
        <v>0.7288135593220338</v>
      </c>
    </row>
    <row r="544" spans="1:5">
      <c r="A544" s="1">
        <v>542</v>
      </c>
      <c r="B544">
        <v>0.1176842247274204</v>
      </c>
      <c r="C544">
        <v>706</v>
      </c>
      <c r="D544">
        <v>514</v>
      </c>
      <c r="E544">
        <v>0.7280453257790368</v>
      </c>
    </row>
    <row r="545" spans="1:5">
      <c r="A545" s="1">
        <v>543</v>
      </c>
      <c r="B545">
        <v>0.1184837239035099</v>
      </c>
      <c r="C545">
        <v>705</v>
      </c>
      <c r="D545">
        <v>513</v>
      </c>
      <c r="E545">
        <v>0.7276595744680852</v>
      </c>
    </row>
    <row r="546" spans="1:5">
      <c r="A546" s="1">
        <v>544</v>
      </c>
      <c r="B546">
        <v>0.1187223927123036</v>
      </c>
      <c r="C546">
        <v>704</v>
      </c>
      <c r="D546">
        <v>513</v>
      </c>
      <c r="E546">
        <v>0.7286931818181818</v>
      </c>
    </row>
    <row r="547" spans="1:5">
      <c r="A547" s="1">
        <v>545</v>
      </c>
      <c r="B547">
        <v>0.1188956276012085</v>
      </c>
      <c r="C547">
        <v>703</v>
      </c>
      <c r="D547">
        <v>513</v>
      </c>
      <c r="E547">
        <v>0.7297297297297297</v>
      </c>
    </row>
    <row r="548" spans="1:5">
      <c r="A548" s="1">
        <v>546</v>
      </c>
      <c r="B548">
        <v>0.1190014961402994</v>
      </c>
      <c r="C548">
        <v>702</v>
      </c>
      <c r="D548">
        <v>512</v>
      </c>
      <c r="E548">
        <v>0.7293447293447294</v>
      </c>
    </row>
    <row r="549" spans="1:5">
      <c r="A549" s="1">
        <v>547</v>
      </c>
      <c r="B549">
        <v>0.1190566897978584</v>
      </c>
      <c r="C549">
        <v>700</v>
      </c>
      <c r="D549">
        <v>510</v>
      </c>
      <c r="E549">
        <v>0.7285714285714285</v>
      </c>
    </row>
    <row r="550" spans="1:5">
      <c r="A550" s="1">
        <v>548</v>
      </c>
      <c r="B550">
        <v>0.1193370504683031</v>
      </c>
      <c r="C550">
        <v>699</v>
      </c>
      <c r="D550">
        <v>510</v>
      </c>
      <c r="E550">
        <v>0.7296137339055794</v>
      </c>
    </row>
    <row r="551" spans="1:5">
      <c r="A551" s="1">
        <v>549</v>
      </c>
      <c r="B551">
        <v>0.1196622522221782</v>
      </c>
      <c r="C551">
        <v>698</v>
      </c>
      <c r="D551">
        <v>509</v>
      </c>
      <c r="E551">
        <v>0.7292263610315186</v>
      </c>
    </row>
    <row r="552" spans="1:5">
      <c r="A552" s="1">
        <v>550</v>
      </c>
      <c r="B552">
        <v>0.1198373060605071</v>
      </c>
      <c r="C552">
        <v>697</v>
      </c>
      <c r="D552">
        <v>509</v>
      </c>
      <c r="E552">
        <v>0.7302725968436155</v>
      </c>
    </row>
    <row r="553" spans="1:5">
      <c r="A553" s="1">
        <v>551</v>
      </c>
      <c r="B553">
        <v>0.1199825697049164</v>
      </c>
      <c r="C553">
        <v>696</v>
      </c>
      <c r="D553">
        <v>508</v>
      </c>
      <c r="E553">
        <v>0.7298850574712644</v>
      </c>
    </row>
    <row r="554" spans="1:5">
      <c r="A554" s="1">
        <v>552</v>
      </c>
      <c r="B554">
        <v>0.1203872446503738</v>
      </c>
      <c r="C554">
        <v>693</v>
      </c>
      <c r="D554">
        <v>505</v>
      </c>
      <c r="E554">
        <v>0.7287157287157288</v>
      </c>
    </row>
    <row r="555" spans="1:5">
      <c r="A555" s="1">
        <v>553</v>
      </c>
      <c r="B555">
        <v>0.1206350884169503</v>
      </c>
      <c r="C555">
        <v>692</v>
      </c>
      <c r="D555">
        <v>504</v>
      </c>
      <c r="E555">
        <v>0.7283236994219653</v>
      </c>
    </row>
    <row r="556" spans="1:5">
      <c r="A556" s="1">
        <v>554</v>
      </c>
      <c r="B556">
        <v>0.121261022503294</v>
      </c>
      <c r="C556">
        <v>691</v>
      </c>
      <c r="D556">
        <v>503</v>
      </c>
      <c r="E556">
        <v>0.7279305354558611</v>
      </c>
    </row>
    <row r="557" spans="1:5">
      <c r="A557" s="1">
        <v>555</v>
      </c>
      <c r="B557">
        <v>0.1217755444824755</v>
      </c>
      <c r="C557">
        <v>690</v>
      </c>
      <c r="D557">
        <v>502</v>
      </c>
      <c r="E557">
        <v>0.7275362318840579</v>
      </c>
    </row>
    <row r="558" spans="1:5">
      <c r="A558" s="1">
        <v>556</v>
      </c>
      <c r="B558">
        <v>0.1219733897226059</v>
      </c>
      <c r="C558">
        <v>689</v>
      </c>
      <c r="D558">
        <v>501</v>
      </c>
      <c r="E558">
        <v>0.7271407837445574</v>
      </c>
    </row>
    <row r="559" spans="1:5">
      <c r="A559" s="1">
        <v>557</v>
      </c>
      <c r="B559">
        <v>0.1223414779283338</v>
      </c>
      <c r="C559">
        <v>688</v>
      </c>
      <c r="D559">
        <v>501</v>
      </c>
      <c r="E559">
        <v>0.7281976744186046</v>
      </c>
    </row>
    <row r="560" spans="1:5">
      <c r="A560" s="1">
        <v>558</v>
      </c>
      <c r="B560">
        <v>0.122412580356368</v>
      </c>
      <c r="C560">
        <v>687</v>
      </c>
      <c r="D560">
        <v>500</v>
      </c>
      <c r="E560">
        <v>0.727802037845706</v>
      </c>
    </row>
    <row r="561" spans="1:5">
      <c r="A561" s="1">
        <v>559</v>
      </c>
      <c r="B561">
        <v>0.1226766531294885</v>
      </c>
      <c r="C561">
        <v>686</v>
      </c>
      <c r="D561">
        <v>499</v>
      </c>
      <c r="E561">
        <v>0.7274052478134111</v>
      </c>
    </row>
    <row r="562" spans="1:5">
      <c r="A562" s="1">
        <v>560</v>
      </c>
      <c r="B562">
        <v>0.1230106980472421</v>
      </c>
      <c r="C562">
        <v>685</v>
      </c>
      <c r="D562">
        <v>498</v>
      </c>
      <c r="E562">
        <v>0.727007299270073</v>
      </c>
    </row>
    <row r="563" spans="1:5">
      <c r="A563" s="1">
        <v>561</v>
      </c>
      <c r="B563">
        <v>0.1231361604184009</v>
      </c>
      <c r="C563">
        <v>684</v>
      </c>
      <c r="D563">
        <v>497</v>
      </c>
      <c r="E563">
        <v>0.7266081871345029</v>
      </c>
    </row>
    <row r="564" spans="1:5">
      <c r="A564" s="1">
        <v>562</v>
      </c>
      <c r="B564">
        <v>0.1231711130736537</v>
      </c>
      <c r="C564">
        <v>683</v>
      </c>
      <c r="D564">
        <v>496</v>
      </c>
      <c r="E564">
        <v>0.726207906295754</v>
      </c>
    </row>
    <row r="565" spans="1:5">
      <c r="A565" s="1">
        <v>563</v>
      </c>
      <c r="B565">
        <v>0.1233233854326308</v>
      </c>
      <c r="C565">
        <v>679</v>
      </c>
      <c r="D565">
        <v>495</v>
      </c>
      <c r="E565">
        <v>0.7290132547864506</v>
      </c>
    </row>
    <row r="566" spans="1:5">
      <c r="A566" s="1">
        <v>564</v>
      </c>
      <c r="B566">
        <v>0.1233234063642508</v>
      </c>
      <c r="C566">
        <v>674</v>
      </c>
      <c r="D566">
        <v>493</v>
      </c>
      <c r="E566">
        <v>0.7314540059347181</v>
      </c>
    </row>
    <row r="567" spans="1:5">
      <c r="A567" s="1">
        <v>565</v>
      </c>
      <c r="B567">
        <v>0.1234115651694232</v>
      </c>
      <c r="C567">
        <v>669</v>
      </c>
      <c r="D567">
        <v>489</v>
      </c>
      <c r="E567">
        <v>0.7309417040358744</v>
      </c>
    </row>
    <row r="568" spans="1:5">
      <c r="A568" s="1">
        <v>566</v>
      </c>
      <c r="B568">
        <v>0.1234115861085252</v>
      </c>
      <c r="C568">
        <v>661</v>
      </c>
      <c r="D568">
        <v>487</v>
      </c>
      <c r="E568">
        <v>0.7367624810892587</v>
      </c>
    </row>
    <row r="569" spans="1:5">
      <c r="A569" s="1">
        <v>567</v>
      </c>
      <c r="B569">
        <v>0.1234519390579045</v>
      </c>
      <c r="C569">
        <v>652</v>
      </c>
      <c r="D569">
        <v>478</v>
      </c>
      <c r="E569">
        <v>0.7331288343558282</v>
      </c>
    </row>
    <row r="570" spans="1:5">
      <c r="A570" s="1">
        <v>568</v>
      </c>
      <c r="B570">
        <v>0.1235760756571835</v>
      </c>
      <c r="C570">
        <v>651</v>
      </c>
      <c r="D570">
        <v>477</v>
      </c>
      <c r="E570">
        <v>0.7327188940092166</v>
      </c>
    </row>
    <row r="571" spans="1:5">
      <c r="A571" s="1">
        <v>569</v>
      </c>
      <c r="B571">
        <v>0.1236107344360313</v>
      </c>
      <c r="C571">
        <v>649</v>
      </c>
      <c r="D571">
        <v>477</v>
      </c>
      <c r="E571">
        <v>0.7349768875192604</v>
      </c>
    </row>
    <row r="572" spans="1:5">
      <c r="A572" s="1">
        <v>570</v>
      </c>
      <c r="B572">
        <v>0.1243664693407744</v>
      </c>
      <c r="C572">
        <v>648</v>
      </c>
      <c r="D572">
        <v>477</v>
      </c>
      <c r="E572">
        <v>0.7361111111111112</v>
      </c>
    </row>
    <row r="573" spans="1:5">
      <c r="A573" s="1">
        <v>571</v>
      </c>
      <c r="B573">
        <v>0.1248529464950545</v>
      </c>
      <c r="C573">
        <v>647</v>
      </c>
      <c r="D573">
        <v>476</v>
      </c>
      <c r="E573">
        <v>0.7357032457496137</v>
      </c>
    </row>
    <row r="574" spans="1:5">
      <c r="A574" s="1">
        <v>572</v>
      </c>
      <c r="B574">
        <v>0.1255882342786805</v>
      </c>
      <c r="C574">
        <v>646</v>
      </c>
      <c r="D574">
        <v>476</v>
      </c>
      <c r="E574">
        <v>0.7368421052631579</v>
      </c>
    </row>
    <row r="575" spans="1:5">
      <c r="A575" s="1">
        <v>573</v>
      </c>
      <c r="B575">
        <v>0.1256515054824101</v>
      </c>
      <c r="C575">
        <v>644</v>
      </c>
      <c r="D575">
        <v>474</v>
      </c>
      <c r="E575">
        <v>0.7360248447204969</v>
      </c>
    </row>
    <row r="576" spans="1:5">
      <c r="A576" s="1">
        <v>574</v>
      </c>
      <c r="B576">
        <v>0.1260162535992926</v>
      </c>
      <c r="C576">
        <v>643</v>
      </c>
      <c r="D576">
        <v>473</v>
      </c>
      <c r="E576">
        <v>0.7356143079315708</v>
      </c>
    </row>
    <row r="577" spans="1:5">
      <c r="A577" s="1">
        <v>575</v>
      </c>
      <c r="B577">
        <v>0.1262197574978927</v>
      </c>
      <c r="C577">
        <v>642</v>
      </c>
      <c r="D577">
        <v>472</v>
      </c>
      <c r="E577">
        <v>0.735202492211838</v>
      </c>
    </row>
    <row r="578" spans="1:5">
      <c r="A578" s="1">
        <v>576</v>
      </c>
      <c r="B578">
        <v>0.1266570174421</v>
      </c>
      <c r="C578">
        <v>640</v>
      </c>
      <c r="D578">
        <v>470</v>
      </c>
      <c r="E578">
        <v>0.734375</v>
      </c>
    </row>
    <row r="579" spans="1:5">
      <c r="A579" s="1">
        <v>577</v>
      </c>
      <c r="B579">
        <v>0.1266793977664271</v>
      </c>
      <c r="C579">
        <v>638</v>
      </c>
      <c r="D579">
        <v>468</v>
      </c>
      <c r="E579">
        <v>0.7335423197492164</v>
      </c>
    </row>
    <row r="580" spans="1:5">
      <c r="A580" s="1">
        <v>578</v>
      </c>
      <c r="B580">
        <v>0.1271349640205921</v>
      </c>
      <c r="C580">
        <v>637</v>
      </c>
      <c r="D580">
        <v>467</v>
      </c>
      <c r="E580">
        <v>0.7331240188383046</v>
      </c>
    </row>
    <row r="581" spans="1:5">
      <c r="A581" s="1">
        <v>579</v>
      </c>
      <c r="B581">
        <v>0.1279212053765102</v>
      </c>
      <c r="C581">
        <v>634</v>
      </c>
      <c r="D581">
        <v>465</v>
      </c>
      <c r="E581">
        <v>0.7334384858044164</v>
      </c>
    </row>
    <row r="582" spans="1:5">
      <c r="A582" s="1">
        <v>580</v>
      </c>
      <c r="B582">
        <v>0.1286256104382488</v>
      </c>
      <c r="C582">
        <v>633</v>
      </c>
      <c r="D582">
        <v>464</v>
      </c>
      <c r="E582">
        <v>0.7330173775671406</v>
      </c>
    </row>
    <row r="583" spans="1:5">
      <c r="A583" s="1">
        <v>581</v>
      </c>
      <c r="B583">
        <v>0.129257964941254</v>
      </c>
      <c r="C583">
        <v>630</v>
      </c>
      <c r="D583">
        <v>463</v>
      </c>
      <c r="E583">
        <v>0.734920634920635</v>
      </c>
    </row>
    <row r="584" spans="1:5">
      <c r="A584" s="1">
        <v>582</v>
      </c>
      <c r="B584">
        <v>0.1294506650299674</v>
      </c>
      <c r="C584">
        <v>627</v>
      </c>
      <c r="D584">
        <v>460</v>
      </c>
      <c r="E584">
        <v>0.733652312599681</v>
      </c>
    </row>
    <row r="585" spans="1:5">
      <c r="A585" s="1">
        <v>583</v>
      </c>
      <c r="B585">
        <v>0.1297111848776353</v>
      </c>
      <c r="C585">
        <v>626</v>
      </c>
      <c r="D585">
        <v>459</v>
      </c>
      <c r="E585">
        <v>0.7332268370607029</v>
      </c>
    </row>
    <row r="586" spans="1:5">
      <c r="A586" s="1">
        <v>584</v>
      </c>
      <c r="B586">
        <v>0.1297112063445107</v>
      </c>
      <c r="C586">
        <v>625</v>
      </c>
      <c r="D586">
        <v>458</v>
      </c>
      <c r="E586">
        <v>0.7328</v>
      </c>
    </row>
    <row r="587" spans="1:5">
      <c r="A587" s="1">
        <v>585</v>
      </c>
      <c r="B587">
        <v>0.1303460483464711</v>
      </c>
      <c r="C587">
        <v>624</v>
      </c>
      <c r="D587">
        <v>457</v>
      </c>
      <c r="E587">
        <v>0.7323717948717948</v>
      </c>
    </row>
    <row r="588" spans="1:5">
      <c r="A588" s="1">
        <v>586</v>
      </c>
      <c r="B588">
        <v>0.1325762172045053</v>
      </c>
      <c r="C588">
        <v>623</v>
      </c>
      <c r="D588">
        <v>456</v>
      </c>
      <c r="E588">
        <v>0.7319422150882825</v>
      </c>
    </row>
    <row r="589" spans="1:5">
      <c r="A589" s="1">
        <v>587</v>
      </c>
      <c r="B589">
        <v>0.1326067111915075</v>
      </c>
      <c r="C589">
        <v>622</v>
      </c>
      <c r="D589">
        <v>456</v>
      </c>
      <c r="E589">
        <v>0.7331189710610932</v>
      </c>
    </row>
    <row r="590" spans="1:5">
      <c r="A590" s="1">
        <v>588</v>
      </c>
      <c r="B590">
        <v>0.1326940236854037</v>
      </c>
      <c r="C590">
        <v>621</v>
      </c>
      <c r="D590">
        <v>455</v>
      </c>
      <c r="E590">
        <v>0.7326892109500805</v>
      </c>
    </row>
    <row r="591" spans="1:5">
      <c r="A591" s="1">
        <v>589</v>
      </c>
      <c r="B591">
        <v>0.1342373006672837</v>
      </c>
      <c r="C591">
        <v>620</v>
      </c>
      <c r="D591">
        <v>455</v>
      </c>
      <c r="E591">
        <v>0.7338709677419355</v>
      </c>
    </row>
    <row r="592" spans="1:5">
      <c r="A592" s="1">
        <v>590</v>
      </c>
      <c r="B592">
        <v>0.1342825532172789</v>
      </c>
      <c r="C592">
        <v>619</v>
      </c>
      <c r="D592">
        <v>455</v>
      </c>
      <c r="E592">
        <v>0.7350565428109854</v>
      </c>
    </row>
    <row r="593" spans="1:5">
      <c r="A593" s="1">
        <v>591</v>
      </c>
      <c r="B593">
        <v>0.1342825750591539</v>
      </c>
      <c r="C593">
        <v>618</v>
      </c>
      <c r="D593">
        <v>454</v>
      </c>
      <c r="E593">
        <v>0.7346278317152104</v>
      </c>
    </row>
    <row r="594" spans="1:5">
      <c r="A594" s="1">
        <v>592</v>
      </c>
      <c r="B594">
        <v>0.1344313375700636</v>
      </c>
      <c r="C594">
        <v>617</v>
      </c>
      <c r="D594">
        <v>453</v>
      </c>
      <c r="E594">
        <v>0.7341977309562399</v>
      </c>
    </row>
    <row r="595" spans="1:5">
      <c r="A595" s="1">
        <v>593</v>
      </c>
      <c r="B595">
        <v>0.1349234577717517</v>
      </c>
      <c r="C595">
        <v>616</v>
      </c>
      <c r="D595">
        <v>452</v>
      </c>
      <c r="E595">
        <v>0.7337662337662337</v>
      </c>
    </row>
    <row r="596" spans="1:5">
      <c r="A596" s="1">
        <v>594</v>
      </c>
      <c r="B596">
        <v>0.1350253932877132</v>
      </c>
      <c r="C596">
        <v>615</v>
      </c>
      <c r="D596">
        <v>451</v>
      </c>
      <c r="E596">
        <v>0.7333333333333333</v>
      </c>
    </row>
    <row r="597" spans="1:5">
      <c r="A597" s="1">
        <v>595</v>
      </c>
      <c r="B597">
        <v>0.1350254151899186</v>
      </c>
      <c r="C597">
        <v>614</v>
      </c>
      <c r="D597">
        <v>450</v>
      </c>
      <c r="E597">
        <v>0.7328990228013029</v>
      </c>
    </row>
    <row r="598" spans="1:5">
      <c r="A598" s="1">
        <v>596</v>
      </c>
      <c r="B598">
        <v>0.1351549759021964</v>
      </c>
      <c r="C598">
        <v>613</v>
      </c>
      <c r="D598">
        <v>449</v>
      </c>
      <c r="E598">
        <v>0.732463295269168</v>
      </c>
    </row>
    <row r="599" spans="1:5">
      <c r="A599" s="1">
        <v>597</v>
      </c>
      <c r="B599">
        <v>0.1352399229159715</v>
      </c>
      <c r="C599">
        <v>611</v>
      </c>
      <c r="D599">
        <v>448</v>
      </c>
      <c r="E599">
        <v>0.7332242225859247</v>
      </c>
    </row>
    <row r="600" spans="1:5">
      <c r="A600" s="1">
        <v>598</v>
      </c>
      <c r="B600">
        <v>0.1361942701528598</v>
      </c>
      <c r="C600">
        <v>610</v>
      </c>
      <c r="D600">
        <v>447</v>
      </c>
      <c r="E600">
        <v>0.7327868852459016</v>
      </c>
    </row>
    <row r="601" spans="1:5">
      <c r="A601" s="1">
        <v>599</v>
      </c>
      <c r="B601">
        <v>0.1366155702339853</v>
      </c>
      <c r="C601">
        <v>609</v>
      </c>
      <c r="D601">
        <v>447</v>
      </c>
      <c r="E601">
        <v>0.7339901477832512</v>
      </c>
    </row>
    <row r="602" spans="1:5">
      <c r="A602" s="1">
        <v>600</v>
      </c>
      <c r="B602">
        <v>0.1366732088764735</v>
      </c>
      <c r="C602">
        <v>608</v>
      </c>
      <c r="D602">
        <v>446</v>
      </c>
      <c r="E602">
        <v>0.7335526315789473</v>
      </c>
    </row>
    <row r="603" spans="1:5">
      <c r="A603" s="1">
        <v>601</v>
      </c>
      <c r="B603">
        <v>0.1367883683175899</v>
      </c>
      <c r="C603">
        <v>607</v>
      </c>
      <c r="D603">
        <v>445</v>
      </c>
      <c r="E603">
        <v>0.7331136738056013</v>
      </c>
    </row>
    <row r="604" spans="1:5">
      <c r="A604" s="1">
        <v>602</v>
      </c>
      <c r="B604">
        <v>0.1372967060959462</v>
      </c>
      <c r="C604">
        <v>606</v>
      </c>
      <c r="D604">
        <v>445</v>
      </c>
      <c r="E604">
        <v>0.7343234323432343</v>
      </c>
    </row>
    <row r="605" spans="1:5">
      <c r="A605" s="1">
        <v>603</v>
      </c>
      <c r="B605">
        <v>0.1378604676800288</v>
      </c>
      <c r="C605">
        <v>605</v>
      </c>
      <c r="D605">
        <v>444</v>
      </c>
      <c r="E605">
        <v>0.7338842975206612</v>
      </c>
    </row>
    <row r="606" spans="1:5">
      <c r="A606" s="1">
        <v>604</v>
      </c>
      <c r="B606">
        <v>0.1381755708909305</v>
      </c>
      <c r="C606">
        <v>604</v>
      </c>
      <c r="D606">
        <v>443</v>
      </c>
      <c r="E606">
        <v>0.7334437086092715</v>
      </c>
    </row>
    <row r="607" spans="1:5">
      <c r="A607" s="1">
        <v>605</v>
      </c>
      <c r="B607">
        <v>0.1383086953747039</v>
      </c>
      <c r="C607">
        <v>603</v>
      </c>
      <c r="D607">
        <v>442</v>
      </c>
      <c r="E607">
        <v>0.7330016583747927</v>
      </c>
    </row>
    <row r="608" spans="1:5">
      <c r="A608" s="1">
        <v>606</v>
      </c>
      <c r="B608">
        <v>0.1387764792006587</v>
      </c>
      <c r="C608">
        <v>602</v>
      </c>
      <c r="D608">
        <v>441</v>
      </c>
      <c r="E608">
        <v>0.7325581395348837</v>
      </c>
    </row>
    <row r="609" spans="1:5">
      <c r="A609" s="1">
        <v>607</v>
      </c>
      <c r="B609">
        <v>0.1388777050737255</v>
      </c>
      <c r="C609">
        <v>601</v>
      </c>
      <c r="D609">
        <v>440</v>
      </c>
      <c r="E609">
        <v>0.7321131447587355</v>
      </c>
    </row>
    <row r="610" spans="1:5">
      <c r="A610" s="1">
        <v>608</v>
      </c>
      <c r="B610">
        <v>0.1395968953966085</v>
      </c>
      <c r="C610">
        <v>600</v>
      </c>
      <c r="D610">
        <v>439</v>
      </c>
      <c r="E610">
        <v>0.7316666666666667</v>
      </c>
    </row>
    <row r="611" spans="1:5">
      <c r="A611" s="1">
        <v>609</v>
      </c>
      <c r="B611">
        <v>0.1408329256489447</v>
      </c>
      <c r="C611">
        <v>599</v>
      </c>
      <c r="D611">
        <v>438</v>
      </c>
      <c r="E611">
        <v>0.7312186978297162</v>
      </c>
    </row>
    <row r="612" spans="1:5">
      <c r="A612" s="1">
        <v>610</v>
      </c>
      <c r="B612">
        <v>0.1411369623781553</v>
      </c>
      <c r="C612">
        <v>598</v>
      </c>
      <c r="D612">
        <v>437</v>
      </c>
      <c r="E612">
        <v>0.7307692307692307</v>
      </c>
    </row>
    <row r="613" spans="1:5">
      <c r="A613" s="1">
        <v>611</v>
      </c>
      <c r="B613">
        <v>0.1415560779713951</v>
      </c>
      <c r="C613">
        <v>578</v>
      </c>
      <c r="D613">
        <v>421</v>
      </c>
      <c r="E613">
        <v>0.7283737024221453</v>
      </c>
    </row>
    <row r="614" spans="1:5">
      <c r="A614" s="1">
        <v>612</v>
      </c>
      <c r="B614">
        <v>0.1421637227959458</v>
      </c>
      <c r="C614">
        <v>576</v>
      </c>
      <c r="D614">
        <v>419</v>
      </c>
      <c r="E614">
        <v>0.7274305555555556</v>
      </c>
    </row>
    <row r="615" spans="1:5">
      <c r="A615" s="1">
        <v>613</v>
      </c>
      <c r="B615">
        <v>0.142197637625352</v>
      </c>
      <c r="C615">
        <v>575</v>
      </c>
      <c r="D615">
        <v>419</v>
      </c>
      <c r="E615">
        <v>0.7286956521739131</v>
      </c>
    </row>
    <row r="616" spans="1:5">
      <c r="A616" s="1">
        <v>614</v>
      </c>
      <c r="B616">
        <v>0.1430990833046089</v>
      </c>
      <c r="C616">
        <v>573</v>
      </c>
      <c r="D616">
        <v>418</v>
      </c>
      <c r="E616">
        <v>0.7294938917975567</v>
      </c>
    </row>
    <row r="617" spans="1:5">
      <c r="A617" s="1">
        <v>615</v>
      </c>
      <c r="B617">
        <v>0.1432070611294343</v>
      </c>
      <c r="C617">
        <v>572</v>
      </c>
      <c r="D617">
        <v>417</v>
      </c>
      <c r="E617">
        <v>0.7290209790209791</v>
      </c>
    </row>
    <row r="618" spans="1:5">
      <c r="A618" s="1">
        <v>616</v>
      </c>
      <c r="B618">
        <v>0.1432070836854473</v>
      </c>
      <c r="C618">
        <v>571</v>
      </c>
      <c r="D618">
        <v>417</v>
      </c>
      <c r="E618">
        <v>0.7302977232924693</v>
      </c>
    </row>
    <row r="619" spans="1:5">
      <c r="A619" s="1">
        <v>617</v>
      </c>
      <c r="B619">
        <v>0.1432071062414622</v>
      </c>
      <c r="C619">
        <v>556</v>
      </c>
      <c r="D619">
        <v>413</v>
      </c>
      <c r="E619">
        <v>0.7428057553956835</v>
      </c>
    </row>
    <row r="620" spans="1:5">
      <c r="A620" s="1">
        <v>618</v>
      </c>
      <c r="B620">
        <v>0.143317855126214</v>
      </c>
      <c r="C620">
        <v>546</v>
      </c>
      <c r="D620">
        <v>403</v>
      </c>
      <c r="E620">
        <v>0.7380952380952381</v>
      </c>
    </row>
    <row r="621" spans="1:5">
      <c r="A621" s="1">
        <v>619</v>
      </c>
      <c r="B621">
        <v>0.1433504855913705</v>
      </c>
      <c r="C621">
        <v>544</v>
      </c>
      <c r="D621">
        <v>402</v>
      </c>
      <c r="E621">
        <v>0.7389705882352942</v>
      </c>
    </row>
    <row r="622" spans="1:5">
      <c r="A622" s="1">
        <v>620</v>
      </c>
      <c r="B622">
        <v>0.1440813316410763</v>
      </c>
      <c r="C622">
        <v>543</v>
      </c>
      <c r="D622">
        <v>402</v>
      </c>
      <c r="E622">
        <v>0.7403314917127072</v>
      </c>
    </row>
    <row r="623" spans="1:5">
      <c r="A623" s="1">
        <v>621</v>
      </c>
      <c r="B623">
        <v>0.1455533058134542</v>
      </c>
      <c r="C623">
        <v>541</v>
      </c>
      <c r="D623">
        <v>401</v>
      </c>
      <c r="E623">
        <v>0.7412199630314233</v>
      </c>
    </row>
    <row r="624" spans="1:5">
      <c r="A624" s="1">
        <v>622</v>
      </c>
      <c r="B624">
        <v>0.145762020407795</v>
      </c>
      <c r="C624">
        <v>521</v>
      </c>
      <c r="D624">
        <v>388</v>
      </c>
      <c r="E624">
        <v>0.744721689059501</v>
      </c>
    </row>
    <row r="625" spans="1:5">
      <c r="A625" s="1">
        <v>623</v>
      </c>
      <c r="B625">
        <v>0.1457974314134427</v>
      </c>
      <c r="C625">
        <v>520</v>
      </c>
      <c r="D625">
        <v>387</v>
      </c>
      <c r="E625">
        <v>0.7442307692307693</v>
      </c>
    </row>
    <row r="626" spans="1:5">
      <c r="A626" s="1">
        <v>624</v>
      </c>
      <c r="B626">
        <v>0.1457974541725413</v>
      </c>
      <c r="C626">
        <v>518</v>
      </c>
      <c r="D626">
        <v>385</v>
      </c>
      <c r="E626">
        <v>0.7432432432432432</v>
      </c>
    </row>
    <row r="627" spans="1:5">
      <c r="A627" s="1">
        <v>625</v>
      </c>
      <c r="B627">
        <v>0.1462431215269797</v>
      </c>
      <c r="C627">
        <v>517</v>
      </c>
      <c r="D627">
        <v>384</v>
      </c>
      <c r="E627">
        <v>0.7427466150870407</v>
      </c>
    </row>
    <row r="628" spans="1:5">
      <c r="A628" s="1">
        <v>626</v>
      </c>
      <c r="B628">
        <v>0.1475349544747937</v>
      </c>
      <c r="C628">
        <v>516</v>
      </c>
      <c r="D628">
        <v>383</v>
      </c>
      <c r="E628">
        <v>0.7422480620155039</v>
      </c>
    </row>
    <row r="629" spans="1:5">
      <c r="A629" s="1">
        <v>627</v>
      </c>
      <c r="B629">
        <v>0.147534977369105</v>
      </c>
      <c r="C629">
        <v>515</v>
      </c>
      <c r="D629">
        <v>383</v>
      </c>
      <c r="E629">
        <v>0.7436893203883496</v>
      </c>
    </row>
    <row r="630" spans="1:5">
      <c r="A630" s="1">
        <v>628</v>
      </c>
      <c r="B630">
        <v>0.1476301643733189</v>
      </c>
      <c r="C630">
        <v>510</v>
      </c>
      <c r="D630">
        <v>379</v>
      </c>
      <c r="E630">
        <v>0.7431372549019608</v>
      </c>
    </row>
    <row r="631" spans="1:5">
      <c r="A631" s="1">
        <v>629</v>
      </c>
      <c r="B631">
        <v>0.1477024738814556</v>
      </c>
      <c r="C631">
        <v>507</v>
      </c>
      <c r="D631">
        <v>377</v>
      </c>
      <c r="E631">
        <v>0.7435897435897436</v>
      </c>
    </row>
    <row r="632" spans="1:5">
      <c r="A632" s="1">
        <v>630</v>
      </c>
      <c r="B632">
        <v>0.1477132405107682</v>
      </c>
      <c r="C632">
        <v>506</v>
      </c>
      <c r="D632">
        <v>377</v>
      </c>
      <c r="E632">
        <v>0.7450592885375494</v>
      </c>
    </row>
    <row r="633" spans="1:5">
      <c r="A633" s="1">
        <v>631</v>
      </c>
      <c r="B633">
        <v>0.148204845183816</v>
      </c>
      <c r="C633">
        <v>505</v>
      </c>
      <c r="D633">
        <v>376</v>
      </c>
      <c r="E633">
        <v>0.7445544554455445</v>
      </c>
    </row>
    <row r="634" spans="1:5">
      <c r="A634" s="1">
        <v>632</v>
      </c>
      <c r="B634">
        <v>0.1482498002530699</v>
      </c>
      <c r="C634">
        <v>504</v>
      </c>
      <c r="D634">
        <v>375</v>
      </c>
      <c r="E634">
        <v>0.7440476190476191</v>
      </c>
    </row>
    <row r="635" spans="1:5">
      <c r="A635" s="1">
        <v>633</v>
      </c>
      <c r="B635">
        <v>0.1487845048268932</v>
      </c>
      <c r="C635">
        <v>503</v>
      </c>
      <c r="D635">
        <v>375</v>
      </c>
      <c r="E635">
        <v>0.7455268389662028</v>
      </c>
    </row>
    <row r="636" spans="1:5">
      <c r="A636" s="1">
        <v>634</v>
      </c>
      <c r="B636">
        <v>0.1488849237151193</v>
      </c>
      <c r="C636">
        <v>502</v>
      </c>
      <c r="D636">
        <v>375</v>
      </c>
      <c r="E636">
        <v>0.7470119521912351</v>
      </c>
    </row>
    <row r="637" spans="1:5">
      <c r="A637" s="1">
        <v>635</v>
      </c>
      <c r="B637">
        <v>0.1493241105145557</v>
      </c>
      <c r="C637">
        <v>501</v>
      </c>
      <c r="D637">
        <v>375</v>
      </c>
      <c r="E637">
        <v>0.7485029940119761</v>
      </c>
    </row>
    <row r="638" spans="1:5">
      <c r="A638" s="1">
        <v>636</v>
      </c>
      <c r="B638">
        <v>0.1507437270378356</v>
      </c>
      <c r="C638">
        <v>500</v>
      </c>
      <c r="D638">
        <v>374</v>
      </c>
      <c r="E638">
        <v>0.748</v>
      </c>
    </row>
    <row r="639" spans="1:5">
      <c r="A639" s="1">
        <v>637</v>
      </c>
      <c r="B639">
        <v>0.1509447122931329</v>
      </c>
      <c r="C639">
        <v>499</v>
      </c>
      <c r="D639">
        <v>374</v>
      </c>
      <c r="E639">
        <v>0.749498997995992</v>
      </c>
    </row>
    <row r="640" spans="1:5">
      <c r="A640" s="1">
        <v>638</v>
      </c>
      <c r="B640">
        <v>0.1516315285986281</v>
      </c>
      <c r="C640">
        <v>497</v>
      </c>
      <c r="D640">
        <v>373</v>
      </c>
      <c r="E640">
        <v>0.7505030181086519</v>
      </c>
    </row>
    <row r="641" spans="1:5">
      <c r="A641" s="1">
        <v>639</v>
      </c>
      <c r="B641">
        <v>0.1516726130547319</v>
      </c>
      <c r="C641">
        <v>496</v>
      </c>
      <c r="D641">
        <v>373</v>
      </c>
      <c r="E641">
        <v>0.7520161290322581</v>
      </c>
    </row>
    <row r="642" spans="1:5">
      <c r="A642" s="1">
        <v>640</v>
      </c>
      <c r="B642">
        <v>0.1520198478463186</v>
      </c>
      <c r="C642">
        <v>491</v>
      </c>
      <c r="D642">
        <v>368</v>
      </c>
      <c r="E642">
        <v>0.7494908350305499</v>
      </c>
    </row>
    <row r="643" spans="1:5">
      <c r="A643" s="1">
        <v>641</v>
      </c>
      <c r="B643">
        <v>0.1529232110727072</v>
      </c>
      <c r="C643">
        <v>490</v>
      </c>
      <c r="D643">
        <v>367</v>
      </c>
      <c r="E643">
        <v>0.7489795918367347</v>
      </c>
    </row>
    <row r="644" spans="1:5">
      <c r="A644" s="1">
        <v>642</v>
      </c>
      <c r="B644">
        <v>0.1539064295001333</v>
      </c>
      <c r="C644">
        <v>489</v>
      </c>
      <c r="D644">
        <v>366</v>
      </c>
      <c r="E644">
        <v>0.7484662576687117</v>
      </c>
    </row>
    <row r="645" spans="1:5">
      <c r="A645" s="1">
        <v>643</v>
      </c>
      <c r="B645">
        <v>0.1559702267804006</v>
      </c>
      <c r="C645">
        <v>488</v>
      </c>
      <c r="D645">
        <v>365</v>
      </c>
      <c r="E645">
        <v>0.7479508196721312</v>
      </c>
    </row>
    <row r="646" spans="1:5">
      <c r="A646" s="1">
        <v>644</v>
      </c>
      <c r="B646">
        <v>0.1563817600134465</v>
      </c>
      <c r="C646">
        <v>487</v>
      </c>
      <c r="D646">
        <v>364</v>
      </c>
      <c r="E646">
        <v>0.7474332648870636</v>
      </c>
    </row>
    <row r="647" spans="1:5">
      <c r="A647" s="1">
        <v>645</v>
      </c>
      <c r="B647">
        <v>0.1565339461251369</v>
      </c>
      <c r="C647">
        <v>486</v>
      </c>
      <c r="D647">
        <v>363</v>
      </c>
      <c r="E647">
        <v>0.7469135802469136</v>
      </c>
    </row>
    <row r="648" spans="1:5">
      <c r="A648" s="1">
        <v>646</v>
      </c>
      <c r="B648">
        <v>0.1570090393915189</v>
      </c>
      <c r="C648">
        <v>485</v>
      </c>
      <c r="D648">
        <v>363</v>
      </c>
      <c r="E648">
        <v>0.7484536082474227</v>
      </c>
    </row>
    <row r="649" spans="1:5">
      <c r="A649" s="1">
        <v>647</v>
      </c>
      <c r="B649">
        <v>0.1573476435400067</v>
      </c>
      <c r="C649">
        <v>484</v>
      </c>
      <c r="D649">
        <v>363</v>
      </c>
      <c r="E649">
        <v>0.75</v>
      </c>
    </row>
    <row r="650" spans="1:5">
      <c r="A650" s="1">
        <v>648</v>
      </c>
      <c r="B650">
        <v>0.1580495701258622</v>
      </c>
      <c r="C650">
        <v>483</v>
      </c>
      <c r="D650">
        <v>362</v>
      </c>
      <c r="E650">
        <v>0.7494824016563147</v>
      </c>
    </row>
    <row r="651" spans="1:5">
      <c r="A651" s="1">
        <v>649</v>
      </c>
      <c r="B651">
        <v>0.1581106171576971</v>
      </c>
      <c r="C651">
        <v>482</v>
      </c>
      <c r="D651">
        <v>362</v>
      </c>
      <c r="E651">
        <v>0.7510373443983402</v>
      </c>
    </row>
    <row r="652" spans="1:5">
      <c r="A652" s="1">
        <v>650</v>
      </c>
      <c r="B652">
        <v>0.1585537979971443</v>
      </c>
      <c r="C652">
        <v>481</v>
      </c>
      <c r="D652">
        <v>361</v>
      </c>
      <c r="E652">
        <v>0.7505197505197505</v>
      </c>
    </row>
    <row r="653" spans="1:5">
      <c r="A653" s="1">
        <v>651</v>
      </c>
      <c r="B653">
        <v>0.1587970683975906</v>
      </c>
      <c r="C653">
        <v>480</v>
      </c>
      <c r="D653">
        <v>360</v>
      </c>
      <c r="E653">
        <v>0.75</v>
      </c>
    </row>
    <row r="654" spans="1:5">
      <c r="A654" s="1">
        <v>652</v>
      </c>
      <c r="B654">
        <v>0.1588139803170074</v>
      </c>
      <c r="C654">
        <v>478</v>
      </c>
      <c r="D654">
        <v>358</v>
      </c>
      <c r="E654">
        <v>0.7489539748953975</v>
      </c>
    </row>
    <row r="655" spans="1:5">
      <c r="A655" s="1">
        <v>653</v>
      </c>
      <c r="B655">
        <v>0.1592335983859181</v>
      </c>
      <c r="C655">
        <v>477</v>
      </c>
      <c r="D655">
        <v>358</v>
      </c>
      <c r="E655">
        <v>0.750524109014675</v>
      </c>
    </row>
    <row r="656" spans="1:5">
      <c r="A656" s="1">
        <v>654</v>
      </c>
      <c r="B656">
        <v>0.1596676789556364</v>
      </c>
      <c r="C656">
        <v>476</v>
      </c>
      <c r="D656">
        <v>357</v>
      </c>
      <c r="E656">
        <v>0.75</v>
      </c>
    </row>
    <row r="657" spans="1:5">
      <c r="A657" s="1">
        <v>655</v>
      </c>
      <c r="B657">
        <v>0.1598703790081979</v>
      </c>
      <c r="C657">
        <v>474</v>
      </c>
      <c r="D657">
        <v>355</v>
      </c>
      <c r="E657">
        <v>0.7489451476793249</v>
      </c>
    </row>
    <row r="658" spans="1:5">
      <c r="A658" s="1">
        <v>656</v>
      </c>
      <c r="B658">
        <v>0.1598786727208159</v>
      </c>
      <c r="C658">
        <v>473</v>
      </c>
      <c r="D658">
        <v>354</v>
      </c>
      <c r="E658">
        <v>0.7484143763213531</v>
      </c>
    </row>
    <row r="659" spans="1:5">
      <c r="A659" s="1">
        <v>657</v>
      </c>
      <c r="B659">
        <v>0.1601433264176402</v>
      </c>
      <c r="C659">
        <v>472</v>
      </c>
      <c r="D659">
        <v>354</v>
      </c>
      <c r="E659">
        <v>0.75</v>
      </c>
    </row>
    <row r="660" spans="1:5">
      <c r="A660" s="1">
        <v>658</v>
      </c>
      <c r="B660">
        <v>0.1604692222574053</v>
      </c>
      <c r="C660">
        <v>471</v>
      </c>
      <c r="D660">
        <v>353</v>
      </c>
      <c r="E660">
        <v>0.7494692144373672</v>
      </c>
    </row>
    <row r="661" spans="1:5">
      <c r="A661" s="1">
        <v>659</v>
      </c>
      <c r="B661">
        <v>0.1605701892114633</v>
      </c>
      <c r="C661">
        <v>465</v>
      </c>
      <c r="D661">
        <v>349</v>
      </c>
      <c r="E661">
        <v>0.7505376344086021</v>
      </c>
    </row>
    <row r="662" spans="1:5">
      <c r="A662" s="1">
        <v>660</v>
      </c>
      <c r="B662">
        <v>0.1608562593829541</v>
      </c>
      <c r="C662">
        <v>464</v>
      </c>
      <c r="D662">
        <v>348</v>
      </c>
      <c r="E662">
        <v>0.75</v>
      </c>
    </row>
    <row r="663" spans="1:5">
      <c r="A663" s="1">
        <v>661</v>
      </c>
      <c r="B663">
        <v>0.1610754524499436</v>
      </c>
      <c r="C663">
        <v>463</v>
      </c>
      <c r="D663">
        <v>347</v>
      </c>
      <c r="E663">
        <v>0.7494600431965442</v>
      </c>
    </row>
    <row r="664" spans="1:5">
      <c r="A664" s="1">
        <v>662</v>
      </c>
      <c r="B664">
        <v>0.1610754763717956</v>
      </c>
      <c r="C664">
        <v>462</v>
      </c>
      <c r="D664">
        <v>346</v>
      </c>
      <c r="E664">
        <v>0.7489177489177489</v>
      </c>
    </row>
    <row r="665" spans="1:5">
      <c r="A665" s="1">
        <v>663</v>
      </c>
      <c r="B665">
        <v>0.1611906088942341</v>
      </c>
      <c r="C665">
        <v>461</v>
      </c>
      <c r="D665">
        <v>345</v>
      </c>
      <c r="E665">
        <v>0.7483731019522777</v>
      </c>
    </row>
    <row r="666" spans="1:5">
      <c r="A666" s="1">
        <v>664</v>
      </c>
      <c r="B666">
        <v>0.1611906328246357</v>
      </c>
      <c r="C666">
        <v>452</v>
      </c>
      <c r="D666">
        <v>345</v>
      </c>
      <c r="E666">
        <v>0.7632743362831859</v>
      </c>
    </row>
    <row r="667" spans="1:5">
      <c r="A667" s="1">
        <v>665</v>
      </c>
      <c r="B667">
        <v>0.1613911601339311</v>
      </c>
      <c r="C667">
        <v>442</v>
      </c>
      <c r="D667">
        <v>335</v>
      </c>
      <c r="E667">
        <v>0.7579185520361991</v>
      </c>
    </row>
    <row r="668" spans="1:5">
      <c r="A668" s="1">
        <v>666</v>
      </c>
      <c r="B668">
        <v>0.1614774944222583</v>
      </c>
      <c r="C668">
        <v>441</v>
      </c>
      <c r="D668">
        <v>334</v>
      </c>
      <c r="E668">
        <v>0.7573696145124716</v>
      </c>
    </row>
    <row r="669" spans="1:5">
      <c r="A669" s="1">
        <v>667</v>
      </c>
      <c r="B669">
        <v>0.1616223627499949</v>
      </c>
      <c r="C669">
        <v>440</v>
      </c>
      <c r="D669">
        <v>333</v>
      </c>
      <c r="E669">
        <v>0.7568181818181818</v>
      </c>
    </row>
    <row r="670" spans="1:5">
      <c r="A670" s="1">
        <v>668</v>
      </c>
      <c r="B670">
        <v>0.1622864913583877</v>
      </c>
      <c r="C670">
        <v>439</v>
      </c>
      <c r="D670">
        <v>332</v>
      </c>
      <c r="E670">
        <v>0.7562642369020501</v>
      </c>
    </row>
    <row r="671" spans="1:5">
      <c r="A671" s="1">
        <v>669</v>
      </c>
      <c r="B671">
        <v>0.1626996095643571</v>
      </c>
      <c r="C671">
        <v>438</v>
      </c>
      <c r="D671">
        <v>331</v>
      </c>
      <c r="E671">
        <v>0.7557077625570776</v>
      </c>
    </row>
    <row r="672" spans="1:5">
      <c r="A672" s="1">
        <v>670</v>
      </c>
      <c r="B672">
        <v>0.1636897487977684</v>
      </c>
      <c r="C672">
        <v>437</v>
      </c>
      <c r="D672">
        <v>330</v>
      </c>
      <c r="E672">
        <v>0.7551487414187643</v>
      </c>
    </row>
    <row r="673" spans="1:5">
      <c r="A673" s="1">
        <v>671</v>
      </c>
      <c r="B673">
        <v>0.1638457148067261</v>
      </c>
      <c r="C673">
        <v>433</v>
      </c>
      <c r="D673">
        <v>326</v>
      </c>
      <c r="E673">
        <v>0.7528868360277137</v>
      </c>
    </row>
    <row r="674" spans="1:5">
      <c r="A674" s="1">
        <v>672</v>
      </c>
      <c r="B674">
        <v>0.1648906132760573</v>
      </c>
      <c r="C674">
        <v>432</v>
      </c>
      <c r="D674">
        <v>325</v>
      </c>
      <c r="E674">
        <v>0.7523148148148148</v>
      </c>
    </row>
    <row r="675" spans="1:5">
      <c r="A675" s="1">
        <v>673</v>
      </c>
      <c r="B675">
        <v>0.1649479805464047</v>
      </c>
      <c r="C675">
        <v>430</v>
      </c>
      <c r="D675">
        <v>324</v>
      </c>
      <c r="E675">
        <v>0.7534883720930232</v>
      </c>
    </row>
    <row r="676" spans="1:5">
      <c r="A676" s="1">
        <v>674</v>
      </c>
      <c r="B676">
        <v>0.1649480047541099</v>
      </c>
      <c r="C676">
        <v>429</v>
      </c>
      <c r="D676">
        <v>323</v>
      </c>
      <c r="E676">
        <v>0.752913752913753</v>
      </c>
    </row>
    <row r="677" spans="1:5">
      <c r="A677" s="1">
        <v>675</v>
      </c>
      <c r="B677">
        <v>0.1650496685718714</v>
      </c>
      <c r="C677">
        <v>427</v>
      </c>
      <c r="D677">
        <v>321</v>
      </c>
      <c r="E677">
        <v>0.7517564402810304</v>
      </c>
    </row>
    <row r="678" spans="1:5">
      <c r="A678" s="1">
        <v>676</v>
      </c>
      <c r="B678">
        <v>0.1674731881553413</v>
      </c>
      <c r="C678">
        <v>426</v>
      </c>
      <c r="D678">
        <v>320</v>
      </c>
      <c r="E678">
        <v>0.7511737089201878</v>
      </c>
    </row>
    <row r="679" spans="1:5">
      <c r="A679" s="1">
        <v>677</v>
      </c>
      <c r="B679">
        <v>0.1676628675706162</v>
      </c>
      <c r="C679">
        <v>424</v>
      </c>
      <c r="D679">
        <v>318</v>
      </c>
      <c r="E679">
        <v>0.75</v>
      </c>
    </row>
    <row r="680" spans="1:5">
      <c r="A680" s="1">
        <v>678</v>
      </c>
      <c r="B680">
        <v>0.1677341165709558</v>
      </c>
      <c r="C680">
        <v>423</v>
      </c>
      <c r="D680">
        <v>318</v>
      </c>
      <c r="E680">
        <v>0.75177304964539</v>
      </c>
    </row>
    <row r="681" spans="1:5">
      <c r="A681" s="1">
        <v>679</v>
      </c>
      <c r="B681">
        <v>0.16786847882031</v>
      </c>
      <c r="C681">
        <v>422</v>
      </c>
      <c r="D681">
        <v>317</v>
      </c>
      <c r="E681">
        <v>0.7511848341232228</v>
      </c>
    </row>
    <row r="682" spans="1:5">
      <c r="A682" s="1">
        <v>680</v>
      </c>
      <c r="B682">
        <v>0.1678962711477574</v>
      </c>
      <c r="C682">
        <v>421</v>
      </c>
      <c r="D682">
        <v>317</v>
      </c>
      <c r="E682">
        <v>0.7529691211401425</v>
      </c>
    </row>
    <row r="683" spans="1:5">
      <c r="A683" s="1">
        <v>681</v>
      </c>
      <c r="B683">
        <v>0.1680602633835457</v>
      </c>
      <c r="C683">
        <v>420</v>
      </c>
      <c r="D683">
        <v>317</v>
      </c>
      <c r="E683">
        <v>0.7547619047619047</v>
      </c>
    </row>
    <row r="684" spans="1:5">
      <c r="A684" s="1">
        <v>682</v>
      </c>
      <c r="B684">
        <v>0.1683628071771262</v>
      </c>
      <c r="C684">
        <v>419</v>
      </c>
      <c r="D684">
        <v>317</v>
      </c>
      <c r="E684">
        <v>0.7565632458233891</v>
      </c>
    </row>
    <row r="685" spans="1:5">
      <c r="A685" s="1">
        <v>683</v>
      </c>
      <c r="B685">
        <v>0.1687427406601651</v>
      </c>
      <c r="C685">
        <v>418</v>
      </c>
      <c r="D685">
        <v>316</v>
      </c>
      <c r="E685">
        <v>0.7559808612440191</v>
      </c>
    </row>
    <row r="686" spans="1:5">
      <c r="A686" s="1">
        <v>684</v>
      </c>
      <c r="B686">
        <v>0.1689354158177281</v>
      </c>
      <c r="C686">
        <v>417</v>
      </c>
      <c r="D686">
        <v>315</v>
      </c>
      <c r="E686">
        <v>0.7553956834532374</v>
      </c>
    </row>
    <row r="687" spans="1:5">
      <c r="A687" s="1">
        <v>685</v>
      </c>
      <c r="B687">
        <v>0.1695703523610783</v>
      </c>
      <c r="C687">
        <v>415</v>
      </c>
      <c r="D687">
        <v>314</v>
      </c>
      <c r="E687">
        <v>0.7566265060240964</v>
      </c>
    </row>
    <row r="688" spans="1:5">
      <c r="A688" s="1">
        <v>686</v>
      </c>
      <c r="B688">
        <v>0.1715325156655787</v>
      </c>
      <c r="C688">
        <v>413</v>
      </c>
      <c r="D688">
        <v>313</v>
      </c>
      <c r="E688">
        <v>0.7578692493946732</v>
      </c>
    </row>
    <row r="689" spans="1:5">
      <c r="A689" s="1">
        <v>687</v>
      </c>
      <c r="B689">
        <v>0.17174463521593</v>
      </c>
      <c r="C689">
        <v>412</v>
      </c>
      <c r="D689">
        <v>312</v>
      </c>
      <c r="E689">
        <v>0.7572815533980582</v>
      </c>
    </row>
    <row r="690" spans="1:5">
      <c r="A690" s="1">
        <v>688</v>
      </c>
      <c r="B690">
        <v>0.1717555040070238</v>
      </c>
      <c r="C690">
        <v>411</v>
      </c>
      <c r="D690">
        <v>311</v>
      </c>
      <c r="E690">
        <v>0.7566909975669099</v>
      </c>
    </row>
    <row r="691" spans="1:5">
      <c r="A691" s="1">
        <v>689</v>
      </c>
      <c r="B691">
        <v>0.1719786866306663</v>
      </c>
      <c r="C691">
        <v>410</v>
      </c>
      <c r="D691">
        <v>310</v>
      </c>
      <c r="E691">
        <v>0.7560975609756098</v>
      </c>
    </row>
    <row r="692" spans="1:5">
      <c r="A692" s="1">
        <v>690</v>
      </c>
      <c r="B692">
        <v>0.1732565618909554</v>
      </c>
      <c r="C692">
        <v>409</v>
      </c>
      <c r="D692">
        <v>309</v>
      </c>
      <c r="E692">
        <v>0.7555012224938875</v>
      </c>
    </row>
    <row r="693" spans="1:5">
      <c r="A693" s="1">
        <v>691</v>
      </c>
      <c r="B693">
        <v>0.174289767601338</v>
      </c>
      <c r="C693">
        <v>408</v>
      </c>
      <c r="D693">
        <v>309</v>
      </c>
      <c r="E693">
        <v>0.7573529411764706</v>
      </c>
    </row>
    <row r="694" spans="1:5">
      <c r="A694" s="1">
        <v>692</v>
      </c>
      <c r="B694">
        <v>0.1743514599070863</v>
      </c>
      <c r="C694">
        <v>407</v>
      </c>
      <c r="D694">
        <v>308</v>
      </c>
      <c r="E694">
        <v>0.7567567567567568</v>
      </c>
    </row>
    <row r="695" spans="1:5">
      <c r="A695" s="1">
        <v>693</v>
      </c>
      <c r="B695">
        <v>0.1746708963704799</v>
      </c>
      <c r="C695">
        <v>403</v>
      </c>
      <c r="D695">
        <v>306</v>
      </c>
      <c r="E695">
        <v>0.7593052109181141</v>
      </c>
    </row>
    <row r="696" spans="1:5">
      <c r="A696" s="1">
        <v>694</v>
      </c>
      <c r="B696">
        <v>0.1749932681792785</v>
      </c>
      <c r="C696">
        <v>397</v>
      </c>
      <c r="D696">
        <v>300</v>
      </c>
      <c r="E696">
        <v>0.7556675062972292</v>
      </c>
    </row>
    <row r="697" spans="1:5">
      <c r="A697" s="1">
        <v>695</v>
      </c>
      <c r="B697">
        <v>0.1755173473569736</v>
      </c>
      <c r="C697">
        <v>396</v>
      </c>
      <c r="D697">
        <v>299</v>
      </c>
      <c r="E697">
        <v>0.7550505050505051</v>
      </c>
    </row>
    <row r="698" spans="1:5">
      <c r="A698" s="1">
        <v>696</v>
      </c>
      <c r="B698">
        <v>0.1756050073555935</v>
      </c>
      <c r="C698">
        <v>395</v>
      </c>
      <c r="D698">
        <v>298</v>
      </c>
      <c r="E698">
        <v>0.7544303797468355</v>
      </c>
    </row>
    <row r="699" spans="1:5">
      <c r="A699" s="1">
        <v>697</v>
      </c>
      <c r="B699">
        <v>0.1756562149141425</v>
      </c>
      <c r="C699">
        <v>394</v>
      </c>
      <c r="D699">
        <v>298</v>
      </c>
      <c r="E699">
        <v>0.7563451776649747</v>
      </c>
    </row>
    <row r="700" spans="1:5">
      <c r="A700" s="1">
        <v>698</v>
      </c>
      <c r="B700">
        <v>0.1769679901668866</v>
      </c>
      <c r="C700">
        <v>393</v>
      </c>
      <c r="D700">
        <v>297</v>
      </c>
      <c r="E700">
        <v>0.7557251908396947</v>
      </c>
    </row>
    <row r="701" spans="1:5">
      <c r="A701" s="1">
        <v>699</v>
      </c>
      <c r="B701">
        <v>0.1769692188058878</v>
      </c>
      <c r="C701">
        <v>392</v>
      </c>
      <c r="D701">
        <v>297</v>
      </c>
      <c r="E701">
        <v>0.7576530612244898</v>
      </c>
    </row>
    <row r="702" spans="1:5">
      <c r="A702" s="1">
        <v>700</v>
      </c>
      <c r="B702">
        <v>0.176993742329473</v>
      </c>
      <c r="C702">
        <v>386</v>
      </c>
      <c r="D702">
        <v>291</v>
      </c>
      <c r="E702">
        <v>0.7538860103626943</v>
      </c>
    </row>
    <row r="703" spans="1:5">
      <c r="A703" s="1">
        <v>701</v>
      </c>
      <c r="B703">
        <v>0.1771853500748968</v>
      </c>
      <c r="C703">
        <v>385</v>
      </c>
      <c r="D703">
        <v>290</v>
      </c>
      <c r="E703">
        <v>0.7532467532467533</v>
      </c>
    </row>
    <row r="704" spans="1:5">
      <c r="A704" s="1">
        <v>702</v>
      </c>
      <c r="B704">
        <v>0.1776600871869585</v>
      </c>
      <c r="C704">
        <v>384</v>
      </c>
      <c r="D704">
        <v>289</v>
      </c>
      <c r="E704">
        <v>0.7526041666666666</v>
      </c>
    </row>
    <row r="705" spans="1:5">
      <c r="A705" s="1">
        <v>703</v>
      </c>
      <c r="B705">
        <v>0.1777826341824493</v>
      </c>
      <c r="C705">
        <v>383</v>
      </c>
      <c r="D705">
        <v>288</v>
      </c>
      <c r="E705">
        <v>0.7519582245430809</v>
      </c>
    </row>
    <row r="706" spans="1:5">
      <c r="A706" s="1">
        <v>704</v>
      </c>
      <c r="B706">
        <v>0.1779890518332161</v>
      </c>
      <c r="C706">
        <v>382</v>
      </c>
      <c r="D706">
        <v>287</v>
      </c>
      <c r="E706">
        <v>0.7513089005235603</v>
      </c>
    </row>
    <row r="707" spans="1:5">
      <c r="A707" s="1">
        <v>705</v>
      </c>
      <c r="B707">
        <v>0.1784402132859464</v>
      </c>
      <c r="C707">
        <v>380</v>
      </c>
      <c r="D707">
        <v>285</v>
      </c>
      <c r="E707">
        <v>0.75</v>
      </c>
    </row>
    <row r="708" spans="1:5">
      <c r="A708" s="1">
        <v>706</v>
      </c>
      <c r="B708">
        <v>0.1786264554141326</v>
      </c>
      <c r="C708">
        <v>378</v>
      </c>
      <c r="D708">
        <v>283</v>
      </c>
      <c r="E708">
        <v>0.7486772486772487</v>
      </c>
    </row>
    <row r="709" spans="1:5">
      <c r="A709" s="1">
        <v>707</v>
      </c>
      <c r="B709">
        <v>0.1786264806055735</v>
      </c>
      <c r="C709">
        <v>374</v>
      </c>
      <c r="D709">
        <v>283</v>
      </c>
      <c r="E709">
        <v>0.7566844919786097</v>
      </c>
    </row>
    <row r="710" spans="1:5">
      <c r="A710" s="1">
        <v>708</v>
      </c>
      <c r="B710">
        <v>0.1790303511057232</v>
      </c>
      <c r="C710">
        <v>368</v>
      </c>
      <c r="D710">
        <v>278</v>
      </c>
      <c r="E710">
        <v>0.7554347826086957</v>
      </c>
    </row>
    <row r="711" spans="1:5">
      <c r="A711" s="1">
        <v>709</v>
      </c>
      <c r="B711">
        <v>0.179975450037305</v>
      </c>
      <c r="C711">
        <v>367</v>
      </c>
      <c r="D711">
        <v>278</v>
      </c>
      <c r="E711">
        <v>0.7574931880108992</v>
      </c>
    </row>
    <row r="712" spans="1:5">
      <c r="A712" s="1">
        <v>710</v>
      </c>
      <c r="B712">
        <v>0.1799957808646093</v>
      </c>
      <c r="C712">
        <v>366</v>
      </c>
      <c r="D712">
        <v>277</v>
      </c>
      <c r="E712">
        <v>0.7568306010928961</v>
      </c>
    </row>
    <row r="713" spans="1:5">
      <c r="A713" s="1">
        <v>711</v>
      </c>
      <c r="B713">
        <v>0.1808599392108201</v>
      </c>
      <c r="C713">
        <v>365</v>
      </c>
      <c r="D713">
        <v>277</v>
      </c>
      <c r="E713">
        <v>0.7589041095890411</v>
      </c>
    </row>
    <row r="714" spans="1:5">
      <c r="A714" s="1">
        <v>712</v>
      </c>
      <c r="B714">
        <v>0.1811598594868116</v>
      </c>
      <c r="C714">
        <v>364</v>
      </c>
      <c r="D714">
        <v>277</v>
      </c>
      <c r="E714">
        <v>0.7609890109890109</v>
      </c>
    </row>
    <row r="715" spans="1:5">
      <c r="A715" s="1">
        <v>713</v>
      </c>
      <c r="B715">
        <v>0.1822594621892826</v>
      </c>
      <c r="C715">
        <v>363</v>
      </c>
      <c r="D715">
        <v>276</v>
      </c>
      <c r="E715">
        <v>0.7603305785123967</v>
      </c>
    </row>
    <row r="716" spans="1:5">
      <c r="A716" s="1">
        <v>714</v>
      </c>
      <c r="B716">
        <v>0.1824165253114893</v>
      </c>
      <c r="C716">
        <v>356</v>
      </c>
      <c r="D716">
        <v>273</v>
      </c>
      <c r="E716">
        <v>0.7668539325842697</v>
      </c>
    </row>
    <row r="717" spans="1:5">
      <c r="A717" s="1">
        <v>715</v>
      </c>
      <c r="B717">
        <v>0.1833278862300745</v>
      </c>
      <c r="C717">
        <v>355</v>
      </c>
      <c r="D717">
        <v>272</v>
      </c>
      <c r="E717">
        <v>0.7661971830985915</v>
      </c>
    </row>
    <row r="718" spans="1:5">
      <c r="A718" s="1">
        <v>716</v>
      </c>
      <c r="B718">
        <v>0.1857580664645617</v>
      </c>
      <c r="C718">
        <v>354</v>
      </c>
      <c r="D718">
        <v>271</v>
      </c>
      <c r="E718">
        <v>0.7655367231638418</v>
      </c>
    </row>
    <row r="719" spans="1:5">
      <c r="A719" s="1">
        <v>717</v>
      </c>
      <c r="B719">
        <v>0.1857605840341989</v>
      </c>
      <c r="C719">
        <v>353</v>
      </c>
      <c r="D719">
        <v>270</v>
      </c>
      <c r="E719">
        <v>0.7648725212464589</v>
      </c>
    </row>
    <row r="720" spans="1:5">
      <c r="A720" s="1">
        <v>718</v>
      </c>
      <c r="B720">
        <v>0.1857788240788558</v>
      </c>
      <c r="C720">
        <v>351</v>
      </c>
      <c r="D720">
        <v>269</v>
      </c>
      <c r="E720">
        <v>0.7663817663817664</v>
      </c>
    </row>
    <row r="721" spans="1:5">
      <c r="A721" s="1">
        <v>719</v>
      </c>
      <c r="B721">
        <v>0.1857788497696911</v>
      </c>
      <c r="C721">
        <v>350</v>
      </c>
      <c r="D721">
        <v>268</v>
      </c>
      <c r="E721">
        <v>0.7657142857142857</v>
      </c>
    </row>
    <row r="722" spans="1:5">
      <c r="A722" s="1">
        <v>720</v>
      </c>
      <c r="B722">
        <v>0.1864839860184162</v>
      </c>
      <c r="C722">
        <v>347</v>
      </c>
      <c r="D722">
        <v>265</v>
      </c>
      <c r="E722">
        <v>0.7636887608069164</v>
      </c>
    </row>
    <row r="723" spans="1:5">
      <c r="A723" s="1">
        <v>721</v>
      </c>
      <c r="B723">
        <v>0.1870459684413897</v>
      </c>
      <c r="C723">
        <v>346</v>
      </c>
      <c r="D723">
        <v>265</v>
      </c>
      <c r="E723">
        <v>0.7658959537572254</v>
      </c>
    </row>
    <row r="724" spans="1:5">
      <c r="A724" s="1">
        <v>722</v>
      </c>
      <c r="B724">
        <v>0.1870459942196909</v>
      </c>
      <c r="C724">
        <v>337</v>
      </c>
      <c r="D724">
        <v>262</v>
      </c>
      <c r="E724">
        <v>0.7774480712166172</v>
      </c>
    </row>
    <row r="725" spans="1:5">
      <c r="A725" s="1">
        <v>723</v>
      </c>
      <c r="B725">
        <v>0.187046019997994</v>
      </c>
      <c r="C725">
        <v>335</v>
      </c>
      <c r="D725">
        <v>261</v>
      </c>
      <c r="E725">
        <v>0.7791044776119403</v>
      </c>
    </row>
    <row r="726" spans="1:5">
      <c r="A726" s="1">
        <v>724</v>
      </c>
      <c r="B726">
        <v>0.1877659002169061</v>
      </c>
      <c r="C726">
        <v>330</v>
      </c>
      <c r="D726">
        <v>256</v>
      </c>
      <c r="E726">
        <v>0.7757575757575758</v>
      </c>
    </row>
    <row r="727" spans="1:5">
      <c r="A727" s="1">
        <v>725</v>
      </c>
      <c r="B727">
        <v>0.1883017452157141</v>
      </c>
      <c r="C727">
        <v>329</v>
      </c>
      <c r="D727">
        <v>255</v>
      </c>
      <c r="E727">
        <v>0.7750759878419453</v>
      </c>
    </row>
    <row r="728" spans="1:5">
      <c r="A728" s="1">
        <v>726</v>
      </c>
      <c r="B728">
        <v>0.1884909411930389</v>
      </c>
      <c r="C728">
        <v>328</v>
      </c>
      <c r="D728">
        <v>254</v>
      </c>
      <c r="E728">
        <v>0.774390243902439</v>
      </c>
    </row>
    <row r="729" spans="1:5">
      <c r="A729" s="1">
        <v>727</v>
      </c>
      <c r="B729">
        <v>0.1885829216878401</v>
      </c>
      <c r="C729">
        <v>327</v>
      </c>
      <c r="D729">
        <v>253</v>
      </c>
      <c r="E729">
        <v>0.7737003058103975</v>
      </c>
    </row>
    <row r="730" spans="1:5">
      <c r="A730" s="1">
        <v>728</v>
      </c>
      <c r="B730">
        <v>0.1892156421745463</v>
      </c>
      <c r="C730">
        <v>325</v>
      </c>
      <c r="D730">
        <v>251</v>
      </c>
      <c r="E730">
        <v>0.7723076923076924</v>
      </c>
    </row>
    <row r="731" spans="1:5">
      <c r="A731" s="1">
        <v>729</v>
      </c>
      <c r="B731">
        <v>0.1894633296514749</v>
      </c>
      <c r="C731">
        <v>324</v>
      </c>
      <c r="D731">
        <v>250</v>
      </c>
      <c r="E731">
        <v>0.7716049382716049</v>
      </c>
    </row>
    <row r="732" spans="1:5">
      <c r="A732" s="1">
        <v>730</v>
      </c>
      <c r="B732">
        <v>0.1901104402461442</v>
      </c>
      <c r="C732">
        <v>323</v>
      </c>
      <c r="D732">
        <v>249</v>
      </c>
      <c r="E732">
        <v>0.7708978328173375</v>
      </c>
    </row>
    <row r="733" spans="1:5">
      <c r="A733" s="1">
        <v>731</v>
      </c>
      <c r="B733">
        <v>0.1906688511913055</v>
      </c>
      <c r="C733">
        <v>307</v>
      </c>
      <c r="D733">
        <v>240</v>
      </c>
      <c r="E733">
        <v>0.7817589576547231</v>
      </c>
    </row>
    <row r="734" spans="1:5">
      <c r="A734" s="1">
        <v>732</v>
      </c>
      <c r="B734">
        <v>0.191155158428046</v>
      </c>
      <c r="C734">
        <v>306</v>
      </c>
      <c r="D734">
        <v>239</v>
      </c>
      <c r="E734">
        <v>0.7810457516339869</v>
      </c>
    </row>
    <row r="735" spans="1:5">
      <c r="A735" s="1">
        <v>733</v>
      </c>
      <c r="B735">
        <v>0.1919981861857742</v>
      </c>
      <c r="C735">
        <v>305</v>
      </c>
      <c r="D735">
        <v>238</v>
      </c>
      <c r="E735">
        <v>0.780327868852459</v>
      </c>
    </row>
    <row r="736" spans="1:5">
      <c r="A736" s="1">
        <v>734</v>
      </c>
      <c r="B736">
        <v>0.1920424837210568</v>
      </c>
      <c r="C736">
        <v>304</v>
      </c>
      <c r="D736">
        <v>237</v>
      </c>
      <c r="E736">
        <v>0.7796052631578947</v>
      </c>
    </row>
    <row r="737" spans="1:5">
      <c r="A737" s="1">
        <v>735</v>
      </c>
      <c r="B737">
        <v>0.1930714323204121</v>
      </c>
      <c r="C737">
        <v>302</v>
      </c>
      <c r="D737">
        <v>235</v>
      </c>
      <c r="E737">
        <v>0.7781456953642384</v>
      </c>
    </row>
    <row r="738" spans="1:5">
      <c r="A738" s="1">
        <v>736</v>
      </c>
      <c r="B738">
        <v>0.193071458510631</v>
      </c>
      <c r="C738">
        <v>300</v>
      </c>
      <c r="D738">
        <v>233</v>
      </c>
      <c r="E738">
        <v>0.7766666666666666</v>
      </c>
    </row>
    <row r="739" spans="1:5">
      <c r="A739" s="1">
        <v>737</v>
      </c>
      <c r="B739">
        <v>0.1933219443926646</v>
      </c>
      <c r="C739">
        <v>299</v>
      </c>
      <c r="D739">
        <v>232</v>
      </c>
      <c r="E739">
        <v>0.7759197324414716</v>
      </c>
    </row>
    <row r="740" spans="1:5">
      <c r="A740" s="1">
        <v>738</v>
      </c>
      <c r="B740">
        <v>0.1934054233457525</v>
      </c>
      <c r="C740">
        <v>298</v>
      </c>
      <c r="D740">
        <v>231</v>
      </c>
      <c r="E740">
        <v>0.7751677852348994</v>
      </c>
    </row>
    <row r="741" spans="1:5">
      <c r="A741" s="1">
        <v>739</v>
      </c>
      <c r="B741">
        <v>0.193472848700261</v>
      </c>
      <c r="C741">
        <v>297</v>
      </c>
      <c r="D741">
        <v>230</v>
      </c>
      <c r="E741">
        <v>0.7744107744107744</v>
      </c>
    </row>
    <row r="742" spans="1:5">
      <c r="A742" s="1">
        <v>740</v>
      </c>
      <c r="B742">
        <v>0.1937312552638879</v>
      </c>
      <c r="C742">
        <v>295</v>
      </c>
      <c r="D742">
        <v>228</v>
      </c>
      <c r="E742">
        <v>0.7728813559322034</v>
      </c>
    </row>
    <row r="743" spans="1:5">
      <c r="A743" s="1">
        <v>741</v>
      </c>
      <c r="B743">
        <v>0.1937312814988212</v>
      </c>
      <c r="C743">
        <v>294</v>
      </c>
      <c r="D743">
        <v>227</v>
      </c>
      <c r="E743">
        <v>0.7721088435374149</v>
      </c>
    </row>
    <row r="744" spans="1:5">
      <c r="A744" s="1">
        <v>742</v>
      </c>
      <c r="B744">
        <v>0.194469815302015</v>
      </c>
      <c r="C744">
        <v>293</v>
      </c>
      <c r="D744">
        <v>226</v>
      </c>
      <c r="E744">
        <v>0.7713310580204779</v>
      </c>
    </row>
    <row r="745" spans="1:5">
      <c r="A745" s="1">
        <v>743</v>
      </c>
      <c r="B745">
        <v>0.1946042068827589</v>
      </c>
      <c r="C745">
        <v>292</v>
      </c>
      <c r="D745">
        <v>225</v>
      </c>
      <c r="E745">
        <v>0.7705479452054794</v>
      </c>
    </row>
    <row r="746" spans="1:5">
      <c r="A746" s="1">
        <v>744</v>
      </c>
      <c r="B746">
        <v>0.1954693703461921</v>
      </c>
      <c r="C746">
        <v>289</v>
      </c>
      <c r="D746">
        <v>222</v>
      </c>
      <c r="E746">
        <v>0.7681660899653979</v>
      </c>
    </row>
    <row r="747" spans="1:5">
      <c r="A747" s="1">
        <v>745</v>
      </c>
      <c r="B747">
        <v>0.1962939073033318</v>
      </c>
      <c r="C747">
        <v>287</v>
      </c>
      <c r="D747">
        <v>220</v>
      </c>
      <c r="E747">
        <v>0.7665505226480837</v>
      </c>
    </row>
    <row r="748" spans="1:5">
      <c r="A748" s="1">
        <v>746</v>
      </c>
      <c r="B748">
        <v>0.1973385631547586</v>
      </c>
      <c r="C748">
        <v>286</v>
      </c>
      <c r="D748">
        <v>220</v>
      </c>
      <c r="E748">
        <v>0.7692307692307693</v>
      </c>
    </row>
    <row r="749" spans="1:5">
      <c r="A749" s="1">
        <v>747</v>
      </c>
      <c r="B749">
        <v>0.1974561432295019</v>
      </c>
      <c r="C749">
        <v>284</v>
      </c>
      <c r="D749">
        <v>220</v>
      </c>
      <c r="E749">
        <v>0.7746478873239436</v>
      </c>
    </row>
    <row r="750" spans="1:5">
      <c r="A750" s="1">
        <v>748</v>
      </c>
      <c r="B750">
        <v>0.197963436060534</v>
      </c>
      <c r="C750">
        <v>283</v>
      </c>
      <c r="D750">
        <v>219</v>
      </c>
      <c r="E750">
        <v>0.773851590106007</v>
      </c>
    </row>
    <row r="751" spans="1:5">
      <c r="A751" s="1">
        <v>749</v>
      </c>
      <c r="B751">
        <v>0.1982081846608788</v>
      </c>
      <c r="C751">
        <v>282</v>
      </c>
      <c r="D751">
        <v>219</v>
      </c>
      <c r="E751">
        <v>0.776595744680851</v>
      </c>
    </row>
    <row r="752" spans="1:5">
      <c r="A752" s="1">
        <v>750</v>
      </c>
      <c r="B752">
        <v>0.1985521650285591</v>
      </c>
      <c r="C752">
        <v>281</v>
      </c>
      <c r="D752">
        <v>219</v>
      </c>
      <c r="E752">
        <v>0.7793594306049823</v>
      </c>
    </row>
    <row r="753" spans="1:5">
      <c r="A753" s="1">
        <v>751</v>
      </c>
      <c r="B753">
        <v>0.198581673561038</v>
      </c>
      <c r="C753">
        <v>278</v>
      </c>
      <c r="D753">
        <v>217</v>
      </c>
      <c r="E753">
        <v>0.7805755395683454</v>
      </c>
    </row>
    <row r="754" spans="1:5">
      <c r="A754" s="1">
        <v>752</v>
      </c>
      <c r="B754">
        <v>0.1986320104557571</v>
      </c>
      <c r="C754">
        <v>277</v>
      </c>
      <c r="D754">
        <v>216</v>
      </c>
      <c r="E754">
        <v>0.779783393501805</v>
      </c>
    </row>
    <row r="755" spans="1:5">
      <c r="A755" s="1">
        <v>753</v>
      </c>
      <c r="B755">
        <v>0.1992827132417441</v>
      </c>
      <c r="C755">
        <v>276</v>
      </c>
      <c r="D755">
        <v>215</v>
      </c>
      <c r="E755">
        <v>0.7789855072463768</v>
      </c>
    </row>
    <row r="756" spans="1:5">
      <c r="A756" s="1">
        <v>754</v>
      </c>
      <c r="B756">
        <v>0.1994140195478176</v>
      </c>
      <c r="C756">
        <v>275</v>
      </c>
      <c r="D756">
        <v>215</v>
      </c>
      <c r="E756">
        <v>0.7818181818181819</v>
      </c>
    </row>
    <row r="757" spans="1:5">
      <c r="A757" s="1">
        <v>755</v>
      </c>
      <c r="B757">
        <v>0.1999145718308606</v>
      </c>
      <c r="C757">
        <v>274</v>
      </c>
      <c r="D757">
        <v>214</v>
      </c>
      <c r="E757">
        <v>0.781021897810219</v>
      </c>
    </row>
    <row r="758" spans="1:5">
      <c r="A758" s="1">
        <v>756</v>
      </c>
      <c r="B758">
        <v>0.2004744599849397</v>
      </c>
      <c r="C758">
        <v>273</v>
      </c>
      <c r="D758">
        <v>214</v>
      </c>
      <c r="E758">
        <v>0.7838827838827839</v>
      </c>
    </row>
    <row r="759" spans="1:5">
      <c r="A759" s="1">
        <v>757</v>
      </c>
      <c r="B759">
        <v>0.2012155111311396</v>
      </c>
      <c r="C759">
        <v>272</v>
      </c>
      <c r="D759">
        <v>213</v>
      </c>
      <c r="E759">
        <v>0.7830882352941176</v>
      </c>
    </row>
    <row r="760" spans="1:5">
      <c r="A760" s="1">
        <v>758</v>
      </c>
      <c r="B760">
        <v>0.2020281688283712</v>
      </c>
      <c r="C760">
        <v>271</v>
      </c>
      <c r="D760">
        <v>212</v>
      </c>
      <c r="E760">
        <v>0.7822878228782287</v>
      </c>
    </row>
    <row r="761" spans="1:5">
      <c r="A761" s="1">
        <v>759</v>
      </c>
      <c r="B761">
        <v>0.2020557375264822</v>
      </c>
      <c r="C761">
        <v>270</v>
      </c>
      <c r="D761">
        <v>211</v>
      </c>
      <c r="E761">
        <v>0.7814814814814814</v>
      </c>
    </row>
    <row r="762" spans="1:5">
      <c r="A762" s="1">
        <v>760</v>
      </c>
      <c r="B762">
        <v>0.2024328859633897</v>
      </c>
      <c r="C762">
        <v>269</v>
      </c>
      <c r="D762">
        <v>211</v>
      </c>
      <c r="E762">
        <v>0.7843866171003717</v>
      </c>
    </row>
    <row r="763" spans="1:5">
      <c r="A763" s="1">
        <v>761</v>
      </c>
      <c r="B763">
        <v>0.2030662770650906</v>
      </c>
      <c r="C763">
        <v>268</v>
      </c>
      <c r="D763">
        <v>210</v>
      </c>
      <c r="E763">
        <v>0.7835820895522388</v>
      </c>
    </row>
    <row r="764" spans="1:5">
      <c r="A764" s="1">
        <v>762</v>
      </c>
      <c r="B764">
        <v>0.2031629292852166</v>
      </c>
      <c r="C764">
        <v>266</v>
      </c>
      <c r="D764">
        <v>209</v>
      </c>
      <c r="E764">
        <v>0.7857142857142857</v>
      </c>
    </row>
    <row r="765" spans="1:5">
      <c r="A765" s="1">
        <v>763</v>
      </c>
      <c r="B765">
        <v>0.2032999956493251</v>
      </c>
      <c r="C765">
        <v>265</v>
      </c>
      <c r="D765">
        <v>208</v>
      </c>
      <c r="E765">
        <v>0.7849056603773585</v>
      </c>
    </row>
    <row r="766" spans="1:5">
      <c r="A766" s="1">
        <v>764</v>
      </c>
      <c r="B766">
        <v>0.2033000225243455</v>
      </c>
      <c r="C766">
        <v>264</v>
      </c>
      <c r="D766">
        <v>208</v>
      </c>
      <c r="E766">
        <v>0.7878787878787878</v>
      </c>
    </row>
    <row r="767" spans="1:5">
      <c r="A767" s="1">
        <v>765</v>
      </c>
      <c r="B767">
        <v>0.2038611295989909</v>
      </c>
      <c r="C767">
        <v>263</v>
      </c>
      <c r="D767">
        <v>207</v>
      </c>
      <c r="E767">
        <v>0.7870722433460076</v>
      </c>
    </row>
    <row r="768" spans="1:5">
      <c r="A768" s="1">
        <v>766</v>
      </c>
      <c r="B768">
        <v>0.2039584014682738</v>
      </c>
      <c r="C768">
        <v>260</v>
      </c>
      <c r="D768">
        <v>206</v>
      </c>
      <c r="E768">
        <v>0.7923076923076923</v>
      </c>
    </row>
    <row r="769" spans="1:5">
      <c r="A769" s="1">
        <v>767</v>
      </c>
      <c r="B769">
        <v>0.2040068576513399</v>
      </c>
      <c r="C769">
        <v>259</v>
      </c>
      <c r="D769">
        <v>205</v>
      </c>
      <c r="E769">
        <v>0.7915057915057915</v>
      </c>
    </row>
    <row r="770" spans="1:5">
      <c r="A770" s="1">
        <v>768</v>
      </c>
      <c r="B770">
        <v>0.2040068845730412</v>
      </c>
      <c r="C770">
        <v>251</v>
      </c>
      <c r="D770">
        <v>202</v>
      </c>
      <c r="E770">
        <v>0.8047808764940239</v>
      </c>
    </row>
    <row r="771" spans="1:5">
      <c r="A771" s="1">
        <v>769</v>
      </c>
      <c r="B771">
        <v>0.2050485462115468</v>
      </c>
      <c r="C771">
        <v>244</v>
      </c>
      <c r="D771">
        <v>195</v>
      </c>
      <c r="E771">
        <v>0.7991803278688525</v>
      </c>
    </row>
    <row r="772" spans="1:5">
      <c r="A772" s="1">
        <v>770</v>
      </c>
      <c r="B772">
        <v>0.2057047198107718</v>
      </c>
      <c r="C772">
        <v>243</v>
      </c>
      <c r="D772">
        <v>194</v>
      </c>
      <c r="E772">
        <v>0.7983539094650206</v>
      </c>
    </row>
    <row r="773" spans="1:5">
      <c r="A773" s="1">
        <v>771</v>
      </c>
      <c r="B773">
        <v>0.2063334579891638</v>
      </c>
      <c r="C773">
        <v>242</v>
      </c>
      <c r="D773">
        <v>193</v>
      </c>
      <c r="E773">
        <v>0.7975206611570248</v>
      </c>
    </row>
    <row r="774" spans="1:5">
      <c r="A774" s="1">
        <v>772</v>
      </c>
      <c r="B774">
        <v>0.2068968349991707</v>
      </c>
      <c r="C774">
        <v>241</v>
      </c>
      <c r="D774">
        <v>192</v>
      </c>
      <c r="E774">
        <v>0.7966804979253111</v>
      </c>
    </row>
    <row r="775" spans="1:5">
      <c r="A775" s="1">
        <v>773</v>
      </c>
      <c r="B775">
        <v>0.2097387804802828</v>
      </c>
      <c r="C775">
        <v>239</v>
      </c>
      <c r="D775">
        <v>191</v>
      </c>
      <c r="E775">
        <v>0.799163179916318</v>
      </c>
    </row>
    <row r="776" spans="1:5">
      <c r="A776" s="1">
        <v>774</v>
      </c>
      <c r="B776">
        <v>0.210139696046415</v>
      </c>
      <c r="C776">
        <v>238</v>
      </c>
      <c r="D776">
        <v>190</v>
      </c>
      <c r="E776">
        <v>0.7983193277310925</v>
      </c>
    </row>
    <row r="777" spans="1:5">
      <c r="A777" s="1">
        <v>775</v>
      </c>
      <c r="B777">
        <v>0.210139723369779</v>
      </c>
      <c r="C777">
        <v>237</v>
      </c>
      <c r="D777">
        <v>189</v>
      </c>
      <c r="E777">
        <v>0.7974683544303798</v>
      </c>
    </row>
    <row r="778" spans="1:5">
      <c r="A778" s="1">
        <v>776</v>
      </c>
      <c r="B778">
        <v>0.211601680186746</v>
      </c>
      <c r="C778">
        <v>236</v>
      </c>
      <c r="D778">
        <v>188</v>
      </c>
      <c r="E778">
        <v>0.7966101694915254</v>
      </c>
    </row>
    <row r="779" spans="1:5">
      <c r="A779" s="1">
        <v>777</v>
      </c>
      <c r="B779">
        <v>0.2119605725584393</v>
      </c>
      <c r="C779">
        <v>234</v>
      </c>
      <c r="D779">
        <v>188</v>
      </c>
      <c r="E779">
        <v>0.8034188034188035</v>
      </c>
    </row>
    <row r="780" spans="1:5">
      <c r="A780" s="1">
        <v>778</v>
      </c>
      <c r="B780">
        <v>0.2124501366369067</v>
      </c>
      <c r="C780">
        <v>230</v>
      </c>
      <c r="D780">
        <v>187</v>
      </c>
      <c r="E780">
        <v>0.8130434782608695</v>
      </c>
    </row>
    <row r="781" spans="1:5">
      <c r="A781" s="1">
        <v>779</v>
      </c>
      <c r="B781">
        <v>0.2124501641100673</v>
      </c>
      <c r="C781">
        <v>229</v>
      </c>
      <c r="D781">
        <v>186</v>
      </c>
      <c r="E781">
        <v>0.8122270742358079</v>
      </c>
    </row>
    <row r="782" spans="1:5">
      <c r="A782" s="1">
        <v>780</v>
      </c>
      <c r="B782">
        <v>0.2124717860382965</v>
      </c>
      <c r="C782">
        <v>228</v>
      </c>
      <c r="D782">
        <v>185</v>
      </c>
      <c r="E782">
        <v>0.8114035087719298</v>
      </c>
    </row>
    <row r="783" spans="1:5">
      <c r="A783" s="1">
        <v>781</v>
      </c>
      <c r="B783">
        <v>0.2126957626933859</v>
      </c>
      <c r="C783">
        <v>227</v>
      </c>
      <c r="D783">
        <v>184</v>
      </c>
      <c r="E783">
        <v>0.8105726872246696</v>
      </c>
    </row>
    <row r="784" spans="1:5">
      <c r="A784" s="1">
        <v>782</v>
      </c>
      <c r="B784">
        <v>0.2137424002061294</v>
      </c>
      <c r="C784">
        <v>226</v>
      </c>
      <c r="D784">
        <v>183</v>
      </c>
      <c r="E784">
        <v>0.8097345132743363</v>
      </c>
    </row>
    <row r="785" spans="1:5">
      <c r="A785" s="1">
        <v>783</v>
      </c>
      <c r="B785">
        <v>0.2154358418534343</v>
      </c>
      <c r="C785">
        <v>225</v>
      </c>
      <c r="D785">
        <v>183</v>
      </c>
      <c r="E785">
        <v>0.8133333333333334</v>
      </c>
    </row>
    <row r="786" spans="1:5">
      <c r="A786" s="1">
        <v>784</v>
      </c>
      <c r="B786">
        <v>0.2155501156651987</v>
      </c>
      <c r="C786">
        <v>222</v>
      </c>
      <c r="D786">
        <v>182</v>
      </c>
      <c r="E786">
        <v>0.8198198198198198</v>
      </c>
    </row>
    <row r="787" spans="1:5">
      <c r="A787" s="1">
        <v>785</v>
      </c>
      <c r="B787">
        <v>0.2171038038094117</v>
      </c>
      <c r="C787">
        <v>221</v>
      </c>
      <c r="D787">
        <v>181</v>
      </c>
      <c r="E787">
        <v>0.8190045248868778</v>
      </c>
    </row>
    <row r="788" spans="1:5">
      <c r="A788" s="1">
        <v>786</v>
      </c>
      <c r="B788">
        <v>0.2175111384599724</v>
      </c>
      <c r="C788">
        <v>220</v>
      </c>
      <c r="D788">
        <v>180</v>
      </c>
      <c r="E788">
        <v>0.8181818181818182</v>
      </c>
    </row>
    <row r="789" spans="1:5">
      <c r="A789" s="1">
        <v>787</v>
      </c>
      <c r="B789">
        <v>0.2175435248801003</v>
      </c>
      <c r="C789">
        <v>219</v>
      </c>
      <c r="D789">
        <v>180</v>
      </c>
      <c r="E789">
        <v>0.821917808219178</v>
      </c>
    </row>
    <row r="790" spans="1:5">
      <c r="A790" s="1">
        <v>788</v>
      </c>
      <c r="B790">
        <v>0.2185228420508203</v>
      </c>
      <c r="C790">
        <v>218</v>
      </c>
      <c r="D790">
        <v>179</v>
      </c>
      <c r="E790">
        <v>0.8211009174311926</v>
      </c>
    </row>
    <row r="791" spans="1:5">
      <c r="A791" s="1">
        <v>789</v>
      </c>
      <c r="B791">
        <v>0.2185851482525756</v>
      </c>
      <c r="C791">
        <v>217</v>
      </c>
      <c r="D791">
        <v>178</v>
      </c>
      <c r="E791">
        <v>0.8202764976958525</v>
      </c>
    </row>
    <row r="792" spans="1:5">
      <c r="A792" s="1">
        <v>790</v>
      </c>
      <c r="B792">
        <v>0.2188238386155641</v>
      </c>
      <c r="C792">
        <v>213</v>
      </c>
      <c r="D792">
        <v>176</v>
      </c>
      <c r="E792">
        <v>0.8262910798122066</v>
      </c>
    </row>
    <row r="793" spans="1:5">
      <c r="A793" s="1">
        <v>791</v>
      </c>
      <c r="B793">
        <v>0.2197407840258245</v>
      </c>
      <c r="C793">
        <v>212</v>
      </c>
      <c r="D793">
        <v>175</v>
      </c>
      <c r="E793">
        <v>0.8254716981132075</v>
      </c>
    </row>
    <row r="794" spans="1:5">
      <c r="A794" s="1">
        <v>792</v>
      </c>
      <c r="B794">
        <v>0.220198353415392</v>
      </c>
      <c r="C794">
        <v>211</v>
      </c>
      <c r="D794">
        <v>174</v>
      </c>
      <c r="E794">
        <v>0.8246445497630331</v>
      </c>
    </row>
    <row r="795" spans="1:5">
      <c r="A795" s="1">
        <v>793</v>
      </c>
      <c r="B795">
        <v>0.2205265037158677</v>
      </c>
      <c r="C795">
        <v>210</v>
      </c>
      <c r="D795">
        <v>173</v>
      </c>
      <c r="E795">
        <v>0.8238095238095238</v>
      </c>
    </row>
    <row r="796" spans="1:5">
      <c r="A796" s="1">
        <v>794</v>
      </c>
      <c r="B796">
        <v>0.2220605499889103</v>
      </c>
      <c r="C796">
        <v>202</v>
      </c>
      <c r="D796">
        <v>167</v>
      </c>
      <c r="E796">
        <v>0.8267326732673267</v>
      </c>
    </row>
    <row r="797" spans="1:5">
      <c r="A797" s="1">
        <v>795</v>
      </c>
      <c r="B797">
        <v>0.2227066144597609</v>
      </c>
      <c r="C797">
        <v>200</v>
      </c>
      <c r="D797">
        <v>165</v>
      </c>
      <c r="E797">
        <v>0.825</v>
      </c>
    </row>
    <row r="798" spans="1:5">
      <c r="A798" s="1">
        <v>796</v>
      </c>
      <c r="B798">
        <v>0.222819874220094</v>
      </c>
      <c r="C798">
        <v>198</v>
      </c>
      <c r="D798">
        <v>164</v>
      </c>
      <c r="E798">
        <v>0.8282828282828283</v>
      </c>
    </row>
    <row r="799" spans="1:5">
      <c r="A799" s="1">
        <v>797</v>
      </c>
      <c r="B799">
        <v>0.2231295583862369</v>
      </c>
      <c r="C799">
        <v>197</v>
      </c>
      <c r="D799">
        <v>163</v>
      </c>
      <c r="E799">
        <v>0.8274111675126904</v>
      </c>
    </row>
    <row r="800" spans="1:5">
      <c r="A800" s="1">
        <v>798</v>
      </c>
      <c r="B800">
        <v>0.2257302430780896</v>
      </c>
      <c r="C800">
        <v>196</v>
      </c>
      <c r="D800">
        <v>163</v>
      </c>
      <c r="E800">
        <v>0.8316326530612245</v>
      </c>
    </row>
    <row r="801" spans="1:5">
      <c r="A801" s="1">
        <v>799</v>
      </c>
      <c r="B801">
        <v>0.2264784219193849</v>
      </c>
      <c r="C801">
        <v>194</v>
      </c>
      <c r="D801">
        <v>161</v>
      </c>
      <c r="E801">
        <v>0.8298969072164949</v>
      </c>
    </row>
    <row r="802" spans="1:5">
      <c r="A802" s="1">
        <v>800</v>
      </c>
      <c r="B802">
        <v>0.2264784502850867</v>
      </c>
      <c r="C802">
        <v>193</v>
      </c>
      <c r="D802">
        <v>160</v>
      </c>
      <c r="E802">
        <v>0.8290155440414507</v>
      </c>
    </row>
    <row r="803" spans="1:5">
      <c r="A803" s="1">
        <v>801</v>
      </c>
      <c r="B803">
        <v>0.2265614559352338</v>
      </c>
      <c r="C803">
        <v>192</v>
      </c>
      <c r="D803">
        <v>159</v>
      </c>
      <c r="E803">
        <v>0.828125</v>
      </c>
    </row>
    <row r="804" spans="1:5">
      <c r="A804" s="1">
        <v>802</v>
      </c>
      <c r="B804">
        <v>0.2270418310445166</v>
      </c>
      <c r="C804">
        <v>191</v>
      </c>
      <c r="D804">
        <v>158</v>
      </c>
      <c r="E804">
        <v>0.8272251308900523</v>
      </c>
    </row>
    <row r="805" spans="1:5">
      <c r="A805" s="1">
        <v>803</v>
      </c>
      <c r="B805">
        <v>0.2279290332854202</v>
      </c>
      <c r="C805">
        <v>190</v>
      </c>
      <c r="D805">
        <v>157</v>
      </c>
      <c r="E805">
        <v>0.8263157894736842</v>
      </c>
    </row>
    <row r="806" spans="1:5">
      <c r="A806" s="1">
        <v>804</v>
      </c>
      <c r="B806">
        <v>0.2283723147208185</v>
      </c>
      <c r="C806">
        <v>189</v>
      </c>
      <c r="D806">
        <v>156</v>
      </c>
      <c r="E806">
        <v>0.8253968253968254</v>
      </c>
    </row>
    <row r="807" spans="1:5">
      <c r="A807" s="1">
        <v>805</v>
      </c>
      <c r="B807">
        <v>0.2286375212648615</v>
      </c>
      <c r="C807">
        <v>188</v>
      </c>
      <c r="D807">
        <v>155</v>
      </c>
      <c r="E807">
        <v>0.824468085106383</v>
      </c>
    </row>
    <row r="808" spans="1:5">
      <c r="A808" s="1">
        <v>806</v>
      </c>
      <c r="B808">
        <v>0.2290357052224943</v>
      </c>
      <c r="C808">
        <v>187</v>
      </c>
      <c r="D808">
        <v>154</v>
      </c>
      <c r="E808">
        <v>0.8235294117647058</v>
      </c>
    </row>
    <row r="809" spans="1:5">
      <c r="A809" s="1">
        <v>807</v>
      </c>
      <c r="B809">
        <v>0.2298105101417924</v>
      </c>
      <c r="C809">
        <v>186</v>
      </c>
      <c r="D809">
        <v>154</v>
      </c>
      <c r="E809">
        <v>0.8279569892473119</v>
      </c>
    </row>
    <row r="810" spans="1:5">
      <c r="A810" s="1">
        <v>808</v>
      </c>
      <c r="B810">
        <v>0.2301056273054991</v>
      </c>
      <c r="C810">
        <v>185</v>
      </c>
      <c r="D810">
        <v>153</v>
      </c>
      <c r="E810">
        <v>0.827027027027027</v>
      </c>
    </row>
    <row r="811" spans="1:5">
      <c r="A811" s="1">
        <v>809</v>
      </c>
      <c r="B811">
        <v>0.2307077668179156</v>
      </c>
      <c r="C811">
        <v>184</v>
      </c>
      <c r="D811">
        <v>152</v>
      </c>
      <c r="E811">
        <v>0.8260869565217391</v>
      </c>
    </row>
    <row r="812" spans="1:5">
      <c r="A812" s="1">
        <v>810</v>
      </c>
      <c r="B812">
        <v>0.2307974425976136</v>
      </c>
      <c r="C812">
        <v>183</v>
      </c>
      <c r="D812">
        <v>151</v>
      </c>
      <c r="E812">
        <v>0.825136612021858</v>
      </c>
    </row>
    <row r="813" spans="1:5">
      <c r="A813" s="1">
        <v>811</v>
      </c>
      <c r="B813">
        <v>0.2331407123235616</v>
      </c>
      <c r="C813">
        <v>182</v>
      </c>
      <c r="D813">
        <v>150</v>
      </c>
      <c r="E813">
        <v>0.8241758241758241</v>
      </c>
    </row>
    <row r="814" spans="1:5">
      <c r="A814" s="1">
        <v>812</v>
      </c>
      <c r="B814">
        <v>0.233775106763269</v>
      </c>
      <c r="C814">
        <v>181</v>
      </c>
      <c r="D814">
        <v>149</v>
      </c>
      <c r="E814">
        <v>0.8232044198895028</v>
      </c>
    </row>
    <row r="815" spans="1:5">
      <c r="A815" s="1">
        <v>813</v>
      </c>
      <c r="B815">
        <v>0.2339274401015814</v>
      </c>
      <c r="C815">
        <v>180</v>
      </c>
      <c r="D815">
        <v>148</v>
      </c>
      <c r="E815">
        <v>0.8222222222222222</v>
      </c>
    </row>
    <row r="816" spans="1:5">
      <c r="A816" s="1">
        <v>814</v>
      </c>
      <c r="B816">
        <v>0.2367300646838544</v>
      </c>
      <c r="C816">
        <v>178</v>
      </c>
      <c r="D816">
        <v>146</v>
      </c>
      <c r="E816">
        <v>0.8202247191011236</v>
      </c>
    </row>
    <row r="817" spans="1:5">
      <c r="A817" s="1">
        <v>815</v>
      </c>
      <c r="B817">
        <v>0.2367300936844439</v>
      </c>
      <c r="C817">
        <v>161</v>
      </c>
      <c r="D817">
        <v>139</v>
      </c>
      <c r="E817">
        <v>0.8633540372670807</v>
      </c>
    </row>
    <row r="818" spans="1:5">
      <c r="A818" s="1">
        <v>816</v>
      </c>
      <c r="B818">
        <v>0.2367301226850351</v>
      </c>
      <c r="C818">
        <v>153</v>
      </c>
      <c r="D818">
        <v>131</v>
      </c>
      <c r="E818">
        <v>0.8562091503267973</v>
      </c>
    </row>
    <row r="819" spans="1:5">
      <c r="A819" s="1">
        <v>817</v>
      </c>
      <c r="B819">
        <v>0.2376439415022027</v>
      </c>
      <c r="C819">
        <v>150</v>
      </c>
      <c r="D819">
        <v>128</v>
      </c>
      <c r="E819">
        <v>0.8533333333333334</v>
      </c>
    </row>
    <row r="820" spans="1:5">
      <c r="A820" s="1">
        <v>818</v>
      </c>
      <c r="B820">
        <v>0.2377573044711037</v>
      </c>
      <c r="C820">
        <v>149</v>
      </c>
      <c r="D820">
        <v>127</v>
      </c>
      <c r="E820">
        <v>0.8523489932885906</v>
      </c>
    </row>
    <row r="821" spans="1:5">
      <c r="A821" s="1">
        <v>819</v>
      </c>
      <c r="B821">
        <v>0.2378107842103541</v>
      </c>
      <c r="C821">
        <v>148</v>
      </c>
      <c r="D821">
        <v>126</v>
      </c>
      <c r="E821">
        <v>0.8513513513513513</v>
      </c>
    </row>
    <row r="822" spans="1:5">
      <c r="A822" s="1">
        <v>820</v>
      </c>
      <c r="B822">
        <v>0.2390659378796869</v>
      </c>
      <c r="C822">
        <v>147</v>
      </c>
      <c r="D822">
        <v>126</v>
      </c>
      <c r="E822">
        <v>0.8571428571428571</v>
      </c>
    </row>
    <row r="823" spans="1:5">
      <c r="A823" s="1">
        <v>821</v>
      </c>
      <c r="B823">
        <v>0.2394100109989417</v>
      </c>
      <c r="C823">
        <v>146</v>
      </c>
      <c r="D823">
        <v>125</v>
      </c>
      <c r="E823">
        <v>0.8561643835616438</v>
      </c>
    </row>
    <row r="824" spans="1:5">
      <c r="A824" s="1">
        <v>822</v>
      </c>
      <c r="B824">
        <v>0.2395074879423333</v>
      </c>
      <c r="C824">
        <v>145</v>
      </c>
      <c r="D824">
        <v>124</v>
      </c>
      <c r="E824">
        <v>0.8551724137931035</v>
      </c>
    </row>
    <row r="825" spans="1:5">
      <c r="A825" s="1">
        <v>823</v>
      </c>
      <c r="B825">
        <v>0.2405650229663401</v>
      </c>
      <c r="C825">
        <v>144</v>
      </c>
      <c r="D825">
        <v>123</v>
      </c>
      <c r="E825">
        <v>0.8541666666666666</v>
      </c>
    </row>
    <row r="826" spans="1:5">
      <c r="A826" s="1">
        <v>824</v>
      </c>
      <c r="B826">
        <v>0.2405872124980002</v>
      </c>
      <c r="C826">
        <v>143</v>
      </c>
      <c r="D826">
        <v>122</v>
      </c>
      <c r="E826">
        <v>0.8531468531468531</v>
      </c>
    </row>
    <row r="827" spans="1:5">
      <c r="A827" s="1">
        <v>825</v>
      </c>
      <c r="B827">
        <v>0.2406084966993385</v>
      </c>
      <c r="C827">
        <v>142</v>
      </c>
      <c r="D827">
        <v>121</v>
      </c>
      <c r="E827">
        <v>0.852112676056338</v>
      </c>
    </row>
    <row r="828" spans="1:5">
      <c r="A828" s="1">
        <v>826</v>
      </c>
      <c r="B828">
        <v>0.2406085259365263</v>
      </c>
      <c r="C828">
        <v>134</v>
      </c>
      <c r="D828">
        <v>117</v>
      </c>
      <c r="E828">
        <v>0.8731343283582089</v>
      </c>
    </row>
    <row r="829" spans="1:5">
      <c r="A829" s="1">
        <v>827</v>
      </c>
      <c r="B829">
        <v>0.2407468084644728</v>
      </c>
      <c r="C829">
        <v>118</v>
      </c>
      <c r="D829">
        <v>106</v>
      </c>
      <c r="E829">
        <v>0.8983050847457628</v>
      </c>
    </row>
    <row r="830" spans="1:5">
      <c r="A830" s="1">
        <v>828</v>
      </c>
      <c r="B830">
        <v>0.2415660590415882</v>
      </c>
      <c r="C830">
        <v>117</v>
      </c>
      <c r="D830">
        <v>105</v>
      </c>
      <c r="E830">
        <v>0.8974358974358975</v>
      </c>
    </row>
    <row r="831" spans="1:5">
      <c r="A831" s="1">
        <v>829</v>
      </c>
      <c r="B831">
        <v>0.2425430767000245</v>
      </c>
      <c r="C831">
        <v>116</v>
      </c>
      <c r="D831">
        <v>104</v>
      </c>
      <c r="E831">
        <v>0.896551724137931</v>
      </c>
    </row>
    <row r="832" spans="1:5">
      <c r="A832" s="1">
        <v>830</v>
      </c>
      <c r="B832">
        <v>0.2428990129680564</v>
      </c>
      <c r="C832">
        <v>115</v>
      </c>
      <c r="D832">
        <v>103</v>
      </c>
      <c r="E832">
        <v>0.8956521739130435</v>
      </c>
    </row>
    <row r="833" spans="1:5">
      <c r="A833" s="1">
        <v>831</v>
      </c>
      <c r="B833">
        <v>0.2460424523635476</v>
      </c>
      <c r="C833">
        <v>114</v>
      </c>
      <c r="D833">
        <v>102</v>
      </c>
      <c r="E833">
        <v>0.8947368421052632</v>
      </c>
    </row>
    <row r="834" spans="1:5">
      <c r="A834" s="1">
        <v>832</v>
      </c>
      <c r="B834">
        <v>0.2497268767477587</v>
      </c>
      <c r="C834">
        <v>113</v>
      </c>
      <c r="D834">
        <v>101</v>
      </c>
      <c r="E834">
        <v>0.8938053097345132</v>
      </c>
    </row>
    <row r="835" spans="1:5">
      <c r="A835" s="1">
        <v>833</v>
      </c>
      <c r="B835">
        <v>0.2501464700594092</v>
      </c>
      <c r="C835">
        <v>112</v>
      </c>
      <c r="D835">
        <v>100</v>
      </c>
      <c r="E835">
        <v>0.8928571428571429</v>
      </c>
    </row>
    <row r="836" spans="1:5">
      <c r="A836" s="1">
        <v>834</v>
      </c>
      <c r="B836">
        <v>0.250432380070297</v>
      </c>
      <c r="C836">
        <v>111</v>
      </c>
      <c r="D836">
        <v>99</v>
      </c>
      <c r="E836">
        <v>0.8918918918918919</v>
      </c>
    </row>
    <row r="837" spans="1:5">
      <c r="A837" s="1">
        <v>835</v>
      </c>
      <c r="B837">
        <v>0.2508868677916922</v>
      </c>
      <c r="C837">
        <v>110</v>
      </c>
      <c r="D837">
        <v>98</v>
      </c>
      <c r="E837">
        <v>0.8909090909090909</v>
      </c>
    </row>
    <row r="838" spans="1:5">
      <c r="A838" s="1">
        <v>836</v>
      </c>
      <c r="B838">
        <v>0.2514051815527552</v>
      </c>
      <c r="C838">
        <v>109</v>
      </c>
      <c r="D838">
        <v>98</v>
      </c>
      <c r="E838">
        <v>0.8990825688073395</v>
      </c>
    </row>
    <row r="839" spans="1:5">
      <c r="A839" s="1">
        <v>837</v>
      </c>
      <c r="B839">
        <v>0.2516008531079059</v>
      </c>
      <c r="C839">
        <v>107</v>
      </c>
      <c r="D839">
        <v>96</v>
      </c>
      <c r="E839">
        <v>0.897196261682243</v>
      </c>
    </row>
    <row r="840" spans="1:5">
      <c r="A840" s="1">
        <v>838</v>
      </c>
      <c r="B840">
        <v>0.2518603114407405</v>
      </c>
      <c r="C840">
        <v>106</v>
      </c>
      <c r="D840">
        <v>95</v>
      </c>
      <c r="E840">
        <v>0.8962264150943396</v>
      </c>
    </row>
    <row r="841" spans="1:5">
      <c r="A841" s="1">
        <v>839</v>
      </c>
      <c r="B841">
        <v>0.2518603712667442</v>
      </c>
      <c r="C841">
        <v>103</v>
      </c>
      <c r="D841">
        <v>93</v>
      </c>
      <c r="E841">
        <v>0.9029126213592233</v>
      </c>
    </row>
    <row r="842" spans="1:5">
      <c r="A842" s="1">
        <v>840</v>
      </c>
      <c r="B842">
        <v>0.2537816243170177</v>
      </c>
      <c r="C842">
        <v>102</v>
      </c>
      <c r="D842">
        <v>92</v>
      </c>
      <c r="E842">
        <v>0.9019607843137255</v>
      </c>
    </row>
    <row r="843" spans="1:5">
      <c r="A843" s="1">
        <v>841</v>
      </c>
      <c r="B843">
        <v>0.2545250930644585</v>
      </c>
      <c r="C843">
        <v>101</v>
      </c>
      <c r="D843">
        <v>91</v>
      </c>
      <c r="E843">
        <v>0.900990099009901</v>
      </c>
    </row>
    <row r="844" spans="1:5">
      <c r="A844" s="1">
        <v>842</v>
      </c>
      <c r="B844">
        <v>0.2551513720861784</v>
      </c>
      <c r="C844">
        <v>100</v>
      </c>
      <c r="D844">
        <v>90</v>
      </c>
      <c r="E844">
        <v>0.9</v>
      </c>
    </row>
    <row r="845" spans="1:5">
      <c r="A845" s="1">
        <v>843</v>
      </c>
      <c r="B845">
        <v>0.2554213297956132</v>
      </c>
      <c r="C845">
        <v>99</v>
      </c>
      <c r="D845">
        <v>89</v>
      </c>
      <c r="E845">
        <v>0.898989898989899</v>
      </c>
    </row>
    <row r="846" spans="1:5">
      <c r="A846" s="1">
        <v>844</v>
      </c>
      <c r="B846">
        <v>0.256294457791828</v>
      </c>
      <c r="C846">
        <v>98</v>
      </c>
      <c r="D846">
        <v>88</v>
      </c>
      <c r="E846">
        <v>0.8979591836734694</v>
      </c>
    </row>
    <row r="847" spans="1:5">
      <c r="A847" s="1">
        <v>845</v>
      </c>
      <c r="B847">
        <v>0.2562995875962315</v>
      </c>
      <c r="C847">
        <v>97</v>
      </c>
      <c r="D847">
        <v>87</v>
      </c>
      <c r="E847">
        <v>0.8969072164948454</v>
      </c>
    </row>
    <row r="848" spans="1:5">
      <c r="A848" s="1">
        <v>846</v>
      </c>
      <c r="B848">
        <v>0.2573366187506423</v>
      </c>
      <c r="C848">
        <v>96</v>
      </c>
      <c r="D848">
        <v>86</v>
      </c>
      <c r="E848">
        <v>0.8958333333333334</v>
      </c>
    </row>
    <row r="849" spans="1:5">
      <c r="A849" s="1">
        <v>847</v>
      </c>
      <c r="B849">
        <v>0.2577199782736592</v>
      </c>
      <c r="C849">
        <v>95</v>
      </c>
      <c r="D849">
        <v>85</v>
      </c>
      <c r="E849">
        <v>0.8947368421052632</v>
      </c>
    </row>
    <row r="850" spans="1:5">
      <c r="A850" s="1">
        <v>848</v>
      </c>
      <c r="B850">
        <v>0.2585801706410429</v>
      </c>
      <c r="C850">
        <v>94</v>
      </c>
      <c r="D850">
        <v>84</v>
      </c>
      <c r="E850">
        <v>0.8936170212765957</v>
      </c>
    </row>
    <row r="851" spans="1:5">
      <c r="A851" s="1">
        <v>849</v>
      </c>
      <c r="B851">
        <v>0.2592653745199449</v>
      </c>
      <c r="C851">
        <v>93</v>
      </c>
      <c r="D851">
        <v>83</v>
      </c>
      <c r="E851">
        <v>0.8924731182795699</v>
      </c>
    </row>
    <row r="852" spans="1:5">
      <c r="A852" s="1">
        <v>850</v>
      </c>
      <c r="B852">
        <v>0.2606405714590529</v>
      </c>
      <c r="C852">
        <v>92</v>
      </c>
      <c r="D852">
        <v>82</v>
      </c>
      <c r="E852">
        <v>0.8913043478260869</v>
      </c>
    </row>
    <row r="853" spans="1:5">
      <c r="A853" s="1">
        <v>851</v>
      </c>
      <c r="B853">
        <v>0.2624348770318399</v>
      </c>
      <c r="C853">
        <v>91</v>
      </c>
      <c r="D853">
        <v>81</v>
      </c>
      <c r="E853">
        <v>0.8901098901098901</v>
      </c>
    </row>
    <row r="854" spans="1:5">
      <c r="A854" s="1">
        <v>852</v>
      </c>
      <c r="B854">
        <v>0.2627458103337723</v>
      </c>
      <c r="C854">
        <v>88</v>
      </c>
      <c r="D854">
        <v>78</v>
      </c>
      <c r="E854">
        <v>0.8863636363636364</v>
      </c>
    </row>
    <row r="855" spans="1:5">
      <c r="A855" s="1">
        <v>853</v>
      </c>
      <c r="B855">
        <v>0.2633120100714592</v>
      </c>
      <c r="C855">
        <v>87</v>
      </c>
      <c r="D855">
        <v>77</v>
      </c>
      <c r="E855">
        <v>0.8850574712643678</v>
      </c>
    </row>
    <row r="856" spans="1:5">
      <c r="A856" s="1">
        <v>854</v>
      </c>
      <c r="B856">
        <v>0.2640555169023742</v>
      </c>
      <c r="C856">
        <v>85</v>
      </c>
      <c r="D856">
        <v>75</v>
      </c>
      <c r="E856">
        <v>0.8823529411764706</v>
      </c>
    </row>
    <row r="857" spans="1:5">
      <c r="A857" s="1">
        <v>855</v>
      </c>
      <c r="B857">
        <v>0.2642566628503609</v>
      </c>
      <c r="C857">
        <v>84</v>
      </c>
      <c r="D857">
        <v>74</v>
      </c>
      <c r="E857">
        <v>0.8809523809523809</v>
      </c>
    </row>
    <row r="858" spans="1:5">
      <c r="A858" s="1">
        <v>856</v>
      </c>
      <c r="B858">
        <v>0.2646933448829856</v>
      </c>
      <c r="C858">
        <v>83</v>
      </c>
      <c r="D858">
        <v>73</v>
      </c>
      <c r="E858">
        <v>0.8795180722891566</v>
      </c>
    </row>
    <row r="859" spans="1:5">
      <c r="A859" s="1">
        <v>857</v>
      </c>
      <c r="B859">
        <v>0.2649714936726468</v>
      </c>
      <c r="C859">
        <v>81</v>
      </c>
      <c r="D859">
        <v>71</v>
      </c>
      <c r="E859">
        <v>0.8765432098765432</v>
      </c>
    </row>
    <row r="860" spans="1:5">
      <c r="A860" s="1">
        <v>858</v>
      </c>
      <c r="B860">
        <v>0.2669284144794801</v>
      </c>
      <c r="C860">
        <v>80</v>
      </c>
      <c r="D860">
        <v>71</v>
      </c>
      <c r="E860">
        <v>0.8875</v>
      </c>
    </row>
    <row r="861" spans="1:5">
      <c r="A861" s="1">
        <v>859</v>
      </c>
      <c r="B861">
        <v>0.2683540802096651</v>
      </c>
      <c r="C861">
        <v>77</v>
      </c>
      <c r="D861">
        <v>68</v>
      </c>
      <c r="E861">
        <v>0.8831168831168831</v>
      </c>
    </row>
    <row r="862" spans="1:5">
      <c r="A862" s="1">
        <v>860</v>
      </c>
      <c r="B862">
        <v>0.2690584124042381</v>
      </c>
      <c r="C862">
        <v>73</v>
      </c>
      <c r="D862">
        <v>65</v>
      </c>
      <c r="E862">
        <v>0.8904109589041096</v>
      </c>
    </row>
    <row r="863" spans="1:5">
      <c r="A863" s="1">
        <v>861</v>
      </c>
      <c r="B863">
        <v>0.269558703269368</v>
      </c>
      <c r="C863">
        <v>72</v>
      </c>
      <c r="D863">
        <v>65</v>
      </c>
      <c r="E863">
        <v>0.9027777777777778</v>
      </c>
    </row>
    <row r="864" spans="1:5">
      <c r="A864" s="1">
        <v>862</v>
      </c>
      <c r="B864">
        <v>0.2701701124729858</v>
      </c>
      <c r="C864">
        <v>70</v>
      </c>
      <c r="D864">
        <v>63</v>
      </c>
      <c r="E864">
        <v>0.9</v>
      </c>
    </row>
    <row r="865" spans="1:5">
      <c r="A865" s="1">
        <v>863</v>
      </c>
      <c r="B865">
        <v>0.2715268689191817</v>
      </c>
      <c r="C865">
        <v>69</v>
      </c>
      <c r="D865">
        <v>62</v>
      </c>
      <c r="E865">
        <v>0.8985507246376812</v>
      </c>
    </row>
    <row r="866" spans="1:5">
      <c r="A866" s="1">
        <v>864</v>
      </c>
      <c r="B866">
        <v>0.2718267324689947</v>
      </c>
      <c r="C866">
        <v>68</v>
      </c>
      <c r="D866">
        <v>61</v>
      </c>
      <c r="E866">
        <v>0.8970588235294118</v>
      </c>
    </row>
    <row r="867" spans="1:5">
      <c r="A867" s="1">
        <v>865</v>
      </c>
      <c r="B867">
        <v>0.2723279096244511</v>
      </c>
      <c r="C867">
        <v>67</v>
      </c>
      <c r="D867">
        <v>60</v>
      </c>
      <c r="E867">
        <v>0.8955223880597015</v>
      </c>
    </row>
    <row r="868" spans="1:5">
      <c r="A868" s="1">
        <v>866</v>
      </c>
      <c r="B868">
        <v>0.2725097158929657</v>
      </c>
      <c r="C868">
        <v>66</v>
      </c>
      <c r="D868">
        <v>59</v>
      </c>
      <c r="E868">
        <v>0.8939393939393939</v>
      </c>
    </row>
    <row r="869" spans="1:5">
      <c r="A869" s="1">
        <v>867</v>
      </c>
      <c r="B869">
        <v>0.2733513434448156</v>
      </c>
      <c r="C869">
        <v>65</v>
      </c>
      <c r="D869">
        <v>58</v>
      </c>
      <c r="E869">
        <v>0.8923076923076924</v>
      </c>
    </row>
    <row r="870" spans="1:5">
      <c r="A870" s="1">
        <v>868</v>
      </c>
      <c r="B870">
        <v>0.2736669921070565</v>
      </c>
      <c r="C870">
        <v>64</v>
      </c>
      <c r="D870">
        <v>57</v>
      </c>
      <c r="E870">
        <v>0.890625</v>
      </c>
    </row>
    <row r="871" spans="1:5">
      <c r="A871" s="1">
        <v>869</v>
      </c>
      <c r="B871">
        <v>0.2737659074657337</v>
      </c>
      <c r="C871">
        <v>63</v>
      </c>
      <c r="D871">
        <v>56</v>
      </c>
      <c r="E871">
        <v>0.8888888888888888</v>
      </c>
    </row>
    <row r="872" spans="1:5">
      <c r="A872" s="1">
        <v>870</v>
      </c>
      <c r="B872">
        <v>0.2740316828452514</v>
      </c>
      <c r="C872">
        <v>62</v>
      </c>
      <c r="D872">
        <v>56</v>
      </c>
      <c r="E872">
        <v>0.9032258064516129</v>
      </c>
    </row>
    <row r="873" spans="1:5">
      <c r="A873" s="1">
        <v>871</v>
      </c>
      <c r="B873">
        <v>0.2743686416532434</v>
      </c>
      <c r="C873">
        <v>61</v>
      </c>
      <c r="D873">
        <v>55</v>
      </c>
      <c r="E873">
        <v>0.9016393442622951</v>
      </c>
    </row>
    <row r="874" spans="1:5">
      <c r="A874" s="1">
        <v>872</v>
      </c>
      <c r="B874">
        <v>0.2763348309753475</v>
      </c>
      <c r="C874">
        <v>59</v>
      </c>
      <c r="D874">
        <v>53</v>
      </c>
      <c r="E874">
        <v>0.8983050847457628</v>
      </c>
    </row>
    <row r="875" spans="1:5">
      <c r="A875" s="1">
        <v>873</v>
      </c>
      <c r="B875">
        <v>0.2775748635788524</v>
      </c>
      <c r="C875">
        <v>57</v>
      </c>
      <c r="D875">
        <v>51</v>
      </c>
      <c r="E875">
        <v>0.8947368421052632</v>
      </c>
    </row>
    <row r="876" spans="1:5">
      <c r="A876" s="1">
        <v>874</v>
      </c>
      <c r="B876">
        <v>0.2781800134789627</v>
      </c>
      <c r="C876">
        <v>56</v>
      </c>
      <c r="D876">
        <v>50</v>
      </c>
      <c r="E876">
        <v>0.8928571428571429</v>
      </c>
    </row>
    <row r="877" spans="1:5">
      <c r="A877" s="1">
        <v>875</v>
      </c>
      <c r="B877">
        <v>0.2788757747026125</v>
      </c>
      <c r="C877">
        <v>55</v>
      </c>
      <c r="D877">
        <v>49</v>
      </c>
      <c r="E877">
        <v>0.8909090909090909</v>
      </c>
    </row>
    <row r="878" spans="1:5">
      <c r="A878" s="1">
        <v>876</v>
      </c>
      <c r="B878">
        <v>0.2789913681372127</v>
      </c>
      <c r="C878">
        <v>54</v>
      </c>
      <c r="D878">
        <v>48</v>
      </c>
      <c r="E878">
        <v>0.8888888888888888</v>
      </c>
    </row>
    <row r="879" spans="1:5">
      <c r="A879" s="1">
        <v>877</v>
      </c>
      <c r="B879">
        <v>0.2801654037089207</v>
      </c>
      <c r="C879">
        <v>53</v>
      </c>
      <c r="D879">
        <v>47</v>
      </c>
      <c r="E879">
        <v>0.8867924528301887</v>
      </c>
    </row>
    <row r="880" spans="1:5">
      <c r="A880" s="1">
        <v>878</v>
      </c>
      <c r="B880">
        <v>0.2803406549620355</v>
      </c>
      <c r="C880">
        <v>50</v>
      </c>
      <c r="D880">
        <v>44</v>
      </c>
      <c r="E880">
        <v>0.88</v>
      </c>
    </row>
    <row r="881" spans="1:5">
      <c r="A881" s="1">
        <v>879</v>
      </c>
      <c r="B881">
        <v>0.2808532809134512</v>
      </c>
      <c r="C881">
        <v>49</v>
      </c>
      <c r="D881">
        <v>43</v>
      </c>
      <c r="E881">
        <v>0.8775510204081632</v>
      </c>
    </row>
    <row r="882" spans="1:5">
      <c r="A882" s="1">
        <v>880</v>
      </c>
      <c r="B882">
        <v>0.2811690584434388</v>
      </c>
      <c r="C882">
        <v>48</v>
      </c>
      <c r="D882">
        <v>42</v>
      </c>
      <c r="E882">
        <v>0.875</v>
      </c>
    </row>
    <row r="883" spans="1:5">
      <c r="A883" s="1">
        <v>881</v>
      </c>
      <c r="B883">
        <v>0.2814898201642713</v>
      </c>
      <c r="C883">
        <v>47</v>
      </c>
      <c r="D883">
        <v>41</v>
      </c>
      <c r="E883">
        <v>0.8723404255319149</v>
      </c>
    </row>
    <row r="884" spans="1:5">
      <c r="A884" s="1">
        <v>882</v>
      </c>
      <c r="B884">
        <v>0.284089246021324</v>
      </c>
      <c r="C884">
        <v>46</v>
      </c>
      <c r="D884">
        <v>40</v>
      </c>
      <c r="E884">
        <v>0.8695652173913043</v>
      </c>
    </row>
    <row r="885" spans="1:5">
      <c r="A885" s="1">
        <v>883</v>
      </c>
      <c r="B885">
        <v>0.2844023868425758</v>
      </c>
      <c r="C885">
        <v>45</v>
      </c>
      <c r="D885">
        <v>39</v>
      </c>
      <c r="E885">
        <v>0.8666666666666667</v>
      </c>
    </row>
    <row r="886" spans="1:5">
      <c r="A886" s="1">
        <v>884</v>
      </c>
      <c r="B886">
        <v>0.286093088712974</v>
      </c>
      <c r="C886">
        <v>44</v>
      </c>
      <c r="D886">
        <v>38</v>
      </c>
      <c r="E886">
        <v>0.8636363636363636</v>
      </c>
    </row>
    <row r="887" spans="1:5">
      <c r="A887" s="1">
        <v>885</v>
      </c>
      <c r="B887">
        <v>0.2887408576753501</v>
      </c>
      <c r="C887">
        <v>43</v>
      </c>
      <c r="D887">
        <v>37</v>
      </c>
      <c r="E887">
        <v>0.8604651162790697</v>
      </c>
    </row>
    <row r="888" spans="1:5">
      <c r="A888" s="1">
        <v>886</v>
      </c>
      <c r="B888">
        <v>0.2922593820797061</v>
      </c>
      <c r="C888">
        <v>42</v>
      </c>
      <c r="D888">
        <v>37</v>
      </c>
      <c r="E888">
        <v>0.8809523809523809</v>
      </c>
    </row>
    <row r="889" spans="1:5">
      <c r="A889" s="1">
        <v>887</v>
      </c>
      <c r="B889">
        <v>0.2944901591820646</v>
      </c>
      <c r="C889">
        <v>30</v>
      </c>
      <c r="D889">
        <v>27</v>
      </c>
      <c r="E889">
        <v>0.9</v>
      </c>
    </row>
    <row r="890" spans="1:5">
      <c r="A890" s="1">
        <v>888</v>
      </c>
      <c r="B890">
        <v>0.2970475628846003</v>
      </c>
      <c r="C890">
        <v>29</v>
      </c>
      <c r="D890">
        <v>26</v>
      </c>
      <c r="E890">
        <v>0.896551724137931</v>
      </c>
    </row>
    <row r="891" spans="1:5">
      <c r="A891" s="1">
        <v>889</v>
      </c>
      <c r="B891">
        <v>0.3015894754271677</v>
      </c>
      <c r="C891">
        <v>20</v>
      </c>
      <c r="D891">
        <v>19</v>
      </c>
      <c r="E891">
        <v>0.95</v>
      </c>
    </row>
    <row r="892" spans="1:5">
      <c r="A892" s="1">
        <v>890</v>
      </c>
      <c r="B892">
        <v>0.3039860967797701</v>
      </c>
      <c r="C892">
        <v>19</v>
      </c>
      <c r="D892">
        <v>18</v>
      </c>
      <c r="E892">
        <v>0.9473684210526315</v>
      </c>
    </row>
    <row r="893" spans="1:5">
      <c r="A893" s="1">
        <v>891</v>
      </c>
      <c r="B893">
        <v>0.3054677178045182</v>
      </c>
      <c r="C893">
        <v>18</v>
      </c>
      <c r="D893">
        <v>17</v>
      </c>
      <c r="E893">
        <v>0.9444444444444444</v>
      </c>
    </row>
    <row r="894" spans="1:5">
      <c r="A894" s="1">
        <v>892</v>
      </c>
      <c r="B894">
        <v>0.3105408740268558</v>
      </c>
      <c r="C894">
        <v>17</v>
      </c>
      <c r="D894">
        <v>16</v>
      </c>
      <c r="E894">
        <v>0.9411764705882353</v>
      </c>
    </row>
    <row r="895" spans="1:5">
      <c r="A895" s="1">
        <v>893</v>
      </c>
      <c r="B895">
        <v>0.3142230229818246</v>
      </c>
      <c r="C895">
        <v>16</v>
      </c>
      <c r="D895">
        <v>15</v>
      </c>
      <c r="E895">
        <v>0.9375</v>
      </c>
    </row>
    <row r="896" spans="1:5">
      <c r="A896" s="1">
        <v>894</v>
      </c>
      <c r="B896">
        <v>0.3158349293940432</v>
      </c>
      <c r="C896">
        <v>15</v>
      </c>
      <c r="D896">
        <v>14</v>
      </c>
      <c r="E896">
        <v>0.9333333333333333</v>
      </c>
    </row>
    <row r="897" spans="1:5">
      <c r="A897" s="1">
        <v>895</v>
      </c>
      <c r="B897">
        <v>0.3178847303390206</v>
      </c>
      <c r="C897">
        <v>14</v>
      </c>
      <c r="D897">
        <v>13</v>
      </c>
      <c r="E897">
        <v>0.9285714285714286</v>
      </c>
    </row>
    <row r="898" spans="1:5">
      <c r="A898" s="1">
        <v>896</v>
      </c>
      <c r="B898">
        <v>0.3197848807236028</v>
      </c>
      <c r="C898">
        <v>13</v>
      </c>
      <c r="D898">
        <v>12</v>
      </c>
      <c r="E898">
        <v>0.9230769230769231</v>
      </c>
    </row>
    <row r="899" spans="1:5">
      <c r="A899" s="1">
        <v>897</v>
      </c>
      <c r="B899">
        <v>0.3200783937292364</v>
      </c>
      <c r="C899">
        <v>12</v>
      </c>
      <c r="D899">
        <v>11</v>
      </c>
      <c r="E899">
        <v>0.9166666666666666</v>
      </c>
    </row>
    <row r="900" spans="1:5">
      <c r="A900" s="1">
        <v>898</v>
      </c>
      <c r="B900">
        <v>0.3332298846456503</v>
      </c>
      <c r="C900">
        <v>11</v>
      </c>
      <c r="D900">
        <v>10</v>
      </c>
      <c r="E900">
        <v>0.9090909090909091</v>
      </c>
    </row>
    <row r="901" spans="1:5">
      <c r="A901" s="1">
        <v>899</v>
      </c>
      <c r="B901">
        <v>0.3378382727320606</v>
      </c>
      <c r="C901">
        <v>10</v>
      </c>
      <c r="D901">
        <v>9</v>
      </c>
      <c r="E901">
        <v>0.9</v>
      </c>
    </row>
    <row r="902" spans="1:5">
      <c r="A902" s="1">
        <v>900</v>
      </c>
      <c r="B902">
        <v>0.3379743701040674</v>
      </c>
      <c r="C902">
        <v>9</v>
      </c>
      <c r="D902">
        <v>8</v>
      </c>
      <c r="E902">
        <v>0.8888888888888888</v>
      </c>
    </row>
    <row r="903" spans="1:5">
      <c r="A903" s="1">
        <v>901</v>
      </c>
      <c r="B903">
        <v>0.3402687146207519</v>
      </c>
      <c r="C903">
        <v>8</v>
      </c>
      <c r="D903">
        <v>7</v>
      </c>
      <c r="E903">
        <v>0.875</v>
      </c>
    </row>
    <row r="904" spans="1:5">
      <c r="A904" s="1">
        <v>902</v>
      </c>
      <c r="B904">
        <v>0.3433974267535724</v>
      </c>
      <c r="C904">
        <v>7</v>
      </c>
      <c r="D904">
        <v>7</v>
      </c>
      <c r="E904">
        <v>1</v>
      </c>
    </row>
    <row r="905" spans="1:5">
      <c r="A905" s="1">
        <v>903</v>
      </c>
      <c r="B905">
        <v>0.3448498148679988</v>
      </c>
      <c r="C905">
        <v>6</v>
      </c>
      <c r="D905">
        <v>6</v>
      </c>
      <c r="E905">
        <v>1</v>
      </c>
    </row>
    <row r="906" spans="1:5">
      <c r="A906" s="1">
        <v>904</v>
      </c>
      <c r="B906">
        <v>0.3515686932651683</v>
      </c>
      <c r="C906">
        <v>5</v>
      </c>
      <c r="D906">
        <v>5</v>
      </c>
      <c r="E906">
        <v>1</v>
      </c>
    </row>
    <row r="907" spans="1:5">
      <c r="A907" s="1">
        <v>905</v>
      </c>
      <c r="B907">
        <v>0.3648287831319976</v>
      </c>
      <c r="C907">
        <v>4</v>
      </c>
      <c r="D907">
        <v>4</v>
      </c>
      <c r="E907">
        <v>1</v>
      </c>
    </row>
    <row r="908" spans="1:5">
      <c r="A908" s="1">
        <v>906</v>
      </c>
      <c r="B908">
        <v>0.3694119363855499</v>
      </c>
      <c r="C908">
        <v>3</v>
      </c>
      <c r="D908">
        <v>3</v>
      </c>
      <c r="E908">
        <v>1</v>
      </c>
    </row>
    <row r="909" spans="1:5">
      <c r="A909" s="1">
        <v>907</v>
      </c>
      <c r="B909">
        <v>0.3778532559659311</v>
      </c>
      <c r="C909">
        <v>2</v>
      </c>
      <c r="D909">
        <v>2</v>
      </c>
      <c r="E909">
        <v>1</v>
      </c>
    </row>
    <row r="910" spans="1:5">
      <c r="A910" s="1">
        <v>908</v>
      </c>
      <c r="B910">
        <v>0.3832176212856666</v>
      </c>
      <c r="C910">
        <v>1</v>
      </c>
      <c r="D910">
        <v>1</v>
      </c>
      <c r="E91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Entropy_GEQ</vt:lpstr>
      <vt:lpstr>Entropy_LEQ</vt:lpstr>
      <vt:lpstr>Gini_Impurity_LEQ</vt:lpstr>
      <vt:lpstr>Gini_Impurity_GEQ</vt:lpstr>
      <vt:lpstr>Avg_Distance_LEQ</vt:lpstr>
      <vt:lpstr>Avg_Distance_GEQ</vt:lpstr>
      <vt:lpstr>Avg_Distance_Squared_LEQ</vt:lpstr>
      <vt:lpstr>Avg_Distance_Squared_GEQ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2023-07-08T14:19:19Z</dcterms:created>
  <dcterms:modified xsi:type="dcterms:W3CDTF">2023-07-08T14:19:19Z</dcterms:modified>
</cp:coreProperties>
</file>