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tropy_GEQ" sheetId="1" r:id="rId1"/>
    <sheet name="Entropy_LEQ" sheetId="2" r:id="rId2"/>
    <sheet name="Gini_Impurity_LEQ" sheetId="3" r:id="rId3"/>
    <sheet name="Gini_Impurity_GEQ" sheetId="4" r:id="rId4"/>
    <sheet name="Avg_Distance_LEQ" sheetId="5" r:id="rId5"/>
    <sheet name="Avg_Distance_GEQ" sheetId="6" r:id="rId6"/>
    <sheet name="Avg_Distance_Squared_LEQ" sheetId="7" r:id="rId7"/>
    <sheet name="Avg_Distance_Squared_GEQ" sheetId="8" r:id="rId8"/>
  </sheets>
  <calcPr calcId="124519" fullCalcOnLoad="1"/>
</workbook>
</file>

<file path=xl/sharedStrings.xml><?xml version="1.0" encoding="utf-8"?>
<sst xmlns="http://schemas.openxmlformats.org/spreadsheetml/2006/main" count="32" uniqueCount="7">
  <si>
    <t>shannon_entropy</t>
  </si>
  <si>
    <t>support</t>
  </si>
  <si>
    <t>amount_wrong</t>
  </si>
  <si>
    <t>probability_of_failure</t>
  </si>
  <si>
    <t>gini_impurity</t>
  </si>
  <si>
    <t>majority_distance</t>
  </si>
  <si>
    <t>majority_distance_squared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</si>
</sst>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Entropy_GEQ!$B$2:$B$175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0.818808456222877</c:v>
                </c:pt>
                <c:pt idx="27">
                  <c:v>0.8237197315118312</c:v>
                </c:pt>
                <c:pt idx="28">
                  <c:v>0.8260651866153443</c:v>
                </c:pt>
                <c:pt idx="29">
                  <c:v>0.8451132568429528</c:v>
                </c:pt>
                <c:pt idx="30">
                  <c:v>0.8556886672556694</c:v>
                </c:pt>
                <c:pt idx="31">
                  <c:v>0.8568409950394724</c:v>
                </c:pt>
                <c:pt idx="32">
                  <c:v>0.8711332705993318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0.8979457248567798</c:v>
                </c:pt>
                <c:pt idx="36">
                  <c:v>0.9142855814670989</c:v>
                </c:pt>
                <c:pt idx="37">
                  <c:v>0.926506603289533</c:v>
                </c:pt>
                <c:pt idx="38">
                  <c:v>0.9376369622724492</c:v>
                </c:pt>
                <c:pt idx="39">
                  <c:v>0.9433483923290391</c:v>
                </c:pt>
                <c:pt idx="40">
                  <c:v>0.9502705392332347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0.9672604429127744</c:v>
                </c:pt>
                <c:pt idx="44">
                  <c:v>0.9819416009240194</c:v>
                </c:pt>
                <c:pt idx="45">
                  <c:v>0.9836002995230935</c:v>
                </c:pt>
                <c:pt idx="46">
                  <c:v>0.9958213213455276</c:v>
                </c:pt>
                <c:pt idx="47">
                  <c:v>0.9989315046035592</c:v>
                </c:pt>
                <c:pt idx="48">
                  <c:v>1.009762706711321</c:v>
                </c:pt>
                <c:pt idx="49">
                  <c:v>1.010412753780541</c:v>
                </c:pt>
                <c:pt idx="50">
                  <c:v>1.012663110385034</c:v>
                </c:pt>
                <c:pt idx="51">
                  <c:v>1.012663110385034</c:v>
                </c:pt>
                <c:pt idx="52">
                  <c:v>1.025093911791787</c:v>
                </c:pt>
                <c:pt idx="53">
                  <c:v>1.029653014064574</c:v>
                </c:pt>
                <c:pt idx="54">
                  <c:v>1.033114087516671</c:v>
                </c:pt>
                <c:pt idx="55">
                  <c:v>1.051256318980014</c:v>
                </c:pt>
                <c:pt idx="56">
                  <c:v>1.054920167986144</c:v>
                </c:pt>
                <c:pt idx="57">
                  <c:v>1.062737568156996</c:v>
                </c:pt>
                <c:pt idx="58">
                  <c:v>1.079077424767315</c:v>
                </c:pt>
                <c:pt idx="59">
                  <c:v>1.088899975345224</c:v>
                </c:pt>
                <c:pt idx="60">
                  <c:v>1.094056456831614</c:v>
                </c:pt>
                <c:pt idx="61">
                  <c:v>1.094408629847781</c:v>
                </c:pt>
                <c:pt idx="62">
                  <c:v>1.096067328446855</c:v>
                </c:pt>
                <c:pt idx="63">
                  <c:v>1.102428805572666</c:v>
                </c:pt>
                <c:pt idx="64">
                  <c:v>1.105889879024764</c:v>
                </c:pt>
                <c:pt idx="65">
                  <c:v>1.109738552106146</c:v>
                </c:pt>
                <c:pt idx="66">
                  <c:v>1.14839214282331</c:v>
                </c:pt>
                <c:pt idx="67">
                  <c:v>1.158214693401218</c:v>
                </c:pt>
                <c:pt idx="68">
                  <c:v>1.163371174887609</c:v>
                </c:pt>
                <c:pt idx="69">
                  <c:v>1.163723347903776</c:v>
                </c:pt>
                <c:pt idx="70">
                  <c:v>1.164821376724465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1.192194500760298</c:v>
                </c:pt>
                <c:pt idx="74">
                  <c:v>1.201367004268985</c:v>
                </c:pt>
                <c:pt idx="75">
                  <c:v>1.202262257535642</c:v>
                </c:pt>
                <c:pt idx="76">
                  <c:v>1.220607264553017</c:v>
                </c:pt>
                <c:pt idx="77">
                  <c:v>1.227529411457213</c:v>
                </c:pt>
                <c:pt idx="78">
                  <c:v>1.234839157990693</c:v>
                </c:pt>
                <c:pt idx="79">
                  <c:v>1.256597943527338</c:v>
                </c:pt>
                <c:pt idx="80">
                  <c:v>1.259200473147998</c:v>
                </c:pt>
                <c:pt idx="81">
                  <c:v>1.26100156517892</c:v>
                </c:pt>
                <c:pt idx="82">
                  <c:v>1.27068172232498</c:v>
                </c:pt>
                <c:pt idx="83">
                  <c:v>1.277288405648227</c:v>
                </c:pt>
                <c:pt idx="84">
                  <c:v>1.277991468858459</c:v>
                </c:pt>
                <c:pt idx="85">
                  <c:v>1.279854225833668</c:v>
                </c:pt>
                <c:pt idx="86">
                  <c:v>1.303450812836454</c:v>
                </c:pt>
                <c:pt idx="87">
                  <c:v>1.304661529684059</c:v>
                </c:pt>
                <c:pt idx="88">
                  <c:v>1.304661529684059</c:v>
                </c:pt>
                <c:pt idx="89">
                  <c:v>1.306911886288552</c:v>
                </c:pt>
                <c:pt idx="90">
                  <c:v>1.328515191203992</c:v>
                </c:pt>
                <c:pt idx="91">
                  <c:v>1.330316283234914</c:v>
                </c:pt>
                <c:pt idx="92">
                  <c:v>1.339996440380974</c:v>
                </c:pt>
                <c:pt idx="93">
                  <c:v>1.347306186914454</c:v>
                </c:pt>
                <c:pt idx="94">
                  <c:v>1.366158847569202</c:v>
                </c:pt>
                <c:pt idx="95">
                  <c:v>1.370515174287956</c:v>
                </c:pt>
                <c:pt idx="96">
                  <c:v>1.383148751248741</c:v>
                </c:pt>
                <c:pt idx="97">
                  <c:v>1.399631001290909</c:v>
                </c:pt>
                <c:pt idx="98">
                  <c:v>1.413572386656702</c:v>
                </c:pt>
                <c:pt idx="99">
                  <c:v>1.428551418721001</c:v>
                </c:pt>
                <c:pt idx="100">
                  <c:v>1.435473565625196</c:v>
                </c:pt>
                <c:pt idx="101">
                  <c:v>1.442080248948443</c:v>
                </c:pt>
                <c:pt idx="102">
                  <c:v>1.442783312158676</c:v>
                </c:pt>
                <c:pt idx="103">
                  <c:v>1.447552194015782</c:v>
                </c:pt>
                <c:pt idx="104">
                  <c:v>1.452463469304736</c:v>
                </c:pt>
                <c:pt idx="105">
                  <c:v>1.465992299532178</c:v>
                </c:pt>
                <c:pt idx="106">
                  <c:v>1.470253527751912</c:v>
                </c:pt>
                <c:pt idx="107">
                  <c:v>1.484337306549553</c:v>
                </c:pt>
                <c:pt idx="108">
                  <c:v>1.494965733103283</c:v>
                </c:pt>
                <c:pt idx="109">
                  <c:v>1.495615780172503</c:v>
                </c:pt>
                <c:pt idx="110">
                  <c:v>1.509944765167581</c:v>
                </c:pt>
                <c:pt idx="111">
                  <c:v>1.513405838619679</c:v>
                </c:pt>
                <c:pt idx="112">
                  <c:v>1.514856040456535</c:v>
                </c:pt>
                <c:pt idx="113">
                  <c:v>1.52748961741732</c:v>
                </c:pt>
                <c:pt idx="114">
                  <c:v>1.535307017588172</c:v>
                </c:pt>
                <c:pt idx="115">
                  <c:v>1.535307017588173</c:v>
                </c:pt>
                <c:pt idx="116">
                  <c:v>1.538260437402898</c:v>
                </c:pt>
                <c:pt idx="117">
                  <c:v>1.557113098057646</c:v>
                </c:pt>
                <c:pt idx="118">
                  <c:v>1.564280451159277</c:v>
                </c:pt>
                <c:pt idx="119">
                  <c:v>1.56718085483299</c:v>
                </c:pt>
                <c:pt idx="120">
                  <c:v>1.58417075851253</c:v>
                </c:pt>
                <c:pt idx="121">
                  <c:v>1.604621735644167</c:v>
                </c:pt>
                <c:pt idx="122">
                  <c:v>1.607575155458892</c:v>
                </c:pt>
                <c:pt idx="123">
                  <c:v>1.610333165700757</c:v>
                </c:pt>
                <c:pt idx="124">
                  <c:v>1.612344037315998</c:v>
                </c:pt>
                <c:pt idx="125">
                  <c:v>1.634245216284492</c:v>
                </c:pt>
                <c:pt idx="126">
                  <c:v>1.636495572888985</c:v>
                </c:pt>
                <c:pt idx="127">
                  <c:v>1.652590223301867</c:v>
                </c:pt>
                <c:pt idx="128">
                  <c:v>1.656946550020622</c:v>
                </c:pt>
                <c:pt idx="129">
                  <c:v>1.660407623472719</c:v>
                </c:pt>
                <c:pt idx="130">
                  <c:v>1.66040762347272</c:v>
                </c:pt>
                <c:pt idx="131">
                  <c:v>1.676889873514887</c:v>
                </c:pt>
                <c:pt idx="132">
                  <c:v>1.679647883756751</c:v>
                </c:pt>
                <c:pt idx="133">
                  <c:v>1.679647883756752</c:v>
                </c:pt>
                <c:pt idx="134">
                  <c:v>1.686570030660947</c:v>
                </c:pt>
                <c:pt idx="135">
                  <c:v>1.690831258880681</c:v>
                </c:pt>
                <c:pt idx="136">
                  <c:v>1.705810290944979</c:v>
                </c:pt>
                <c:pt idx="137">
                  <c:v>1.709271364397076</c:v>
                </c:pt>
                <c:pt idx="138">
                  <c:v>1.721904941357862</c:v>
                </c:pt>
                <c:pt idx="139">
                  <c:v>1.721904941357862</c:v>
                </c:pt>
                <c:pt idx="140">
                  <c:v>1.726261268076616</c:v>
                </c:pt>
                <c:pt idx="141">
                  <c:v>1.772874652396481</c:v>
                </c:pt>
                <c:pt idx="142">
                  <c:v>1.772874652396481</c:v>
                </c:pt>
                <c:pt idx="143">
                  <c:v>1.773674807164117</c:v>
                </c:pt>
                <c:pt idx="144">
                  <c:v>1.775125009000974</c:v>
                </c:pt>
                <c:pt idx="145">
                  <c:v>1.804748489641298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1.844439727056968</c:v>
                </c:pt>
                <c:pt idx="149">
                  <c:v>1.844439727056968</c:v>
                </c:pt>
                <c:pt idx="150">
                  <c:v>1.915765316728204</c:v>
                </c:pt>
                <c:pt idx="151">
                  <c:v>1.91721551856506</c:v>
                </c:pt>
                <c:pt idx="152">
                  <c:v>1.929849095525845</c:v>
                </c:pt>
                <c:pt idx="153">
                  <c:v>1.989991310073152</c:v>
                </c:pt>
                <c:pt idx="154">
                  <c:v>2.01615371726138</c:v>
                </c:pt>
                <c:pt idx="155">
                  <c:v>2.025326220770067</c:v>
                </c:pt>
                <c:pt idx="156">
                  <c:v>2.026221474036724</c:v>
                </c:pt>
                <c:pt idx="157">
                  <c:v>2.059306028129147</c:v>
                </c:pt>
                <c:pt idx="158">
                  <c:v>2.080557160028421</c:v>
                </c:pt>
                <c:pt idx="159">
                  <c:v>2.111630842505602</c:v>
                </c:pt>
                <c:pt idx="160">
                  <c:v>2.125159672733044</c:v>
                </c:pt>
                <c:pt idx="161">
                  <c:v>2.137793249693829</c:v>
                </c:pt>
                <c:pt idx="162">
                  <c:v>2.180945560561596</c:v>
                </c:pt>
                <c:pt idx="163">
                  <c:v>2.194474390789038</c:v>
                </c:pt>
                <c:pt idx="164">
                  <c:v>2.250260278617591</c:v>
                </c:pt>
                <c:pt idx="165">
                  <c:v>2.250260278617591</c:v>
                </c:pt>
                <c:pt idx="166">
                  <c:v>2.28995151603326</c:v>
                </c:pt>
                <c:pt idx="167">
                  <c:v>2.293412589485357</c:v>
                </c:pt>
                <c:pt idx="168">
                  <c:v>2.319574996673585</c:v>
                </c:pt>
                <c:pt idx="169">
                  <c:v>2.359266234089255</c:v>
                </c:pt>
                <c:pt idx="170">
                  <c:v>2.415052121917807</c:v>
                </c:pt>
                <c:pt idx="171">
                  <c:v>2.527519150841569</c:v>
                </c:pt>
                <c:pt idx="172">
                  <c:v>2.579843965218023</c:v>
                </c:pt>
                <c:pt idx="173">
                  <c:v>2.62299627608579</c:v>
                </c:pt>
              </c:numCache>
            </c:numRef>
          </c:xVal>
          <c:yVal>
            <c:numRef>
              <c:f>Entropy_GEQ!$E$2:$E$175</c:f>
              <c:numCache>
                <c:formatCode>General</c:formatCode>
                <c:ptCount val="174"/>
                <c:pt idx="0">
                  <c:v>0.1868131868131868</c:v>
                </c:pt>
                <c:pt idx="1">
                  <c:v>0.2842465753424658</c:v>
                </c:pt>
                <c:pt idx="2">
                  <c:v>0.3429203539823009</c:v>
                </c:pt>
                <c:pt idx="3">
                  <c:v>0.354916067146283</c:v>
                </c:pt>
                <c:pt idx="4">
                  <c:v>0.3736559139784946</c:v>
                </c:pt>
                <c:pt idx="5">
                  <c:v>0.3865546218487395</c:v>
                </c:pt>
                <c:pt idx="6">
                  <c:v>0.3890489913544669</c:v>
                </c:pt>
                <c:pt idx="7">
                  <c:v>0.400611620795107</c:v>
                </c:pt>
                <c:pt idx="8">
                  <c:v>0.403125</c:v>
                </c:pt>
                <c:pt idx="9">
                  <c:v>0.4192439862542955</c:v>
                </c:pt>
                <c:pt idx="10">
                  <c:v>0.4280701754385965</c:v>
                </c:pt>
                <c:pt idx="11">
                  <c:v>0.4452554744525548</c:v>
                </c:pt>
                <c:pt idx="12">
                  <c:v>0.4464944649446494</c:v>
                </c:pt>
                <c:pt idx="13">
                  <c:v>0.4481481481481481</c:v>
                </c:pt>
                <c:pt idx="14">
                  <c:v>0.4477611940298508</c:v>
                </c:pt>
                <c:pt idx="15">
                  <c:v>0.4486692015209126</c:v>
                </c:pt>
                <c:pt idx="16">
                  <c:v>0.4552529182879377</c:v>
                </c:pt>
                <c:pt idx="17">
                  <c:v>0.4588235294117647</c:v>
                </c:pt>
                <c:pt idx="18">
                  <c:v>0.464</c:v>
                </c:pt>
                <c:pt idx="19">
                  <c:v>0.4693877551020408</c:v>
                </c:pt>
                <c:pt idx="20">
                  <c:v>0.4732510288065844</c:v>
                </c:pt>
                <c:pt idx="21">
                  <c:v>0.4710743801652892</c:v>
                </c:pt>
                <c:pt idx="22">
                  <c:v>0.4767932489451477</c:v>
                </c:pt>
                <c:pt idx="23">
                  <c:v>0.4788135593220339</c:v>
                </c:pt>
                <c:pt idx="24">
                  <c:v>0.4849785407725322</c:v>
                </c:pt>
                <c:pt idx="25">
                  <c:v>0.4824561403508772</c:v>
                </c:pt>
                <c:pt idx="26">
                  <c:v>0.4821428571428572</c:v>
                </c:pt>
                <c:pt idx="27">
                  <c:v>0.484304932735426</c:v>
                </c:pt>
                <c:pt idx="28">
                  <c:v>0.4885844748858447</c:v>
                </c:pt>
                <c:pt idx="29">
                  <c:v>0.4906542056074766</c:v>
                </c:pt>
                <c:pt idx="30">
                  <c:v>0.4878048780487805</c:v>
                </c:pt>
                <c:pt idx="31">
                  <c:v>0.4926108374384237</c:v>
                </c:pt>
                <c:pt idx="32">
                  <c:v>0.4975124378109453</c:v>
                </c:pt>
                <c:pt idx="33">
                  <c:v>0.5025380710659898</c:v>
                </c:pt>
                <c:pt idx="34">
                  <c:v>0.5103092783505154</c:v>
                </c:pt>
                <c:pt idx="35">
                  <c:v>0.5132275132275133</c:v>
                </c:pt>
                <c:pt idx="36">
                  <c:v>0.5159574468085106</c:v>
                </c:pt>
                <c:pt idx="37">
                  <c:v>0.5189189189189189</c:v>
                </c:pt>
                <c:pt idx="38">
                  <c:v>0.5217391304347826</c:v>
                </c:pt>
                <c:pt idx="39">
                  <c:v>0.5191256830601093</c:v>
                </c:pt>
                <c:pt idx="40">
                  <c:v>0.5164835164835165</c:v>
                </c:pt>
                <c:pt idx="41">
                  <c:v>0.5138121546961326</c:v>
                </c:pt>
                <c:pt idx="42">
                  <c:v>0.5139664804469274</c:v>
                </c:pt>
                <c:pt idx="43">
                  <c:v>0.5141242937853108</c:v>
                </c:pt>
                <c:pt idx="44">
                  <c:v>0.5170454545454546</c:v>
                </c:pt>
                <c:pt idx="45">
                  <c:v>0.52</c:v>
                </c:pt>
                <c:pt idx="46">
                  <c:v>0.5290697674418605</c:v>
                </c:pt>
                <c:pt idx="47">
                  <c:v>0.5321637426900585</c:v>
                </c:pt>
                <c:pt idx="48">
                  <c:v>0.5294117647058824</c:v>
                </c:pt>
                <c:pt idx="49">
                  <c:v>0.5297619047619048</c:v>
                </c:pt>
                <c:pt idx="50">
                  <c:v>0.5329341317365269</c:v>
                </c:pt>
                <c:pt idx="51">
                  <c:v>0.536144578313253</c:v>
                </c:pt>
                <c:pt idx="52">
                  <c:v>0.5393939393939394</c:v>
                </c:pt>
                <c:pt idx="53">
                  <c:v>0.5337423312883436</c:v>
                </c:pt>
                <c:pt idx="54">
                  <c:v>0.5308641975308642</c:v>
                </c:pt>
                <c:pt idx="55">
                  <c:v>0.5220125786163522</c:v>
                </c:pt>
                <c:pt idx="56">
                  <c:v>0.5189873417721519</c:v>
                </c:pt>
                <c:pt idx="57">
                  <c:v>0.5222929936305732</c:v>
                </c:pt>
                <c:pt idx="58">
                  <c:v>0.5256410256410257</c:v>
                </c:pt>
                <c:pt idx="59">
                  <c:v>0.5294117647058824</c:v>
                </c:pt>
                <c:pt idx="60">
                  <c:v>0.5328947368421053</c:v>
                </c:pt>
                <c:pt idx="61">
                  <c:v>0.5298013245033113</c:v>
                </c:pt>
                <c:pt idx="62">
                  <c:v>0.5374149659863946</c:v>
                </c:pt>
                <c:pt idx="63">
                  <c:v>0.541095890410959</c:v>
                </c:pt>
                <c:pt idx="64">
                  <c:v>0.5539568345323741</c:v>
                </c:pt>
                <c:pt idx="65">
                  <c:v>0.5579710144927537</c:v>
                </c:pt>
                <c:pt idx="66">
                  <c:v>0.5620437956204379</c:v>
                </c:pt>
                <c:pt idx="67">
                  <c:v>0.5661764705882353</c:v>
                </c:pt>
                <c:pt idx="68">
                  <c:v>0.5703703703703704</c:v>
                </c:pt>
                <c:pt idx="69">
                  <c:v>0.5671641791044776</c:v>
                </c:pt>
                <c:pt idx="70">
                  <c:v>0.5769230769230769</c:v>
                </c:pt>
                <c:pt idx="71">
                  <c:v>0.5736434108527132</c:v>
                </c:pt>
                <c:pt idx="72">
                  <c:v>0.578125</c:v>
                </c:pt>
                <c:pt idx="73">
                  <c:v>0.5793650793650794</c:v>
                </c:pt>
                <c:pt idx="74">
                  <c:v>0.576</c:v>
                </c:pt>
                <c:pt idx="75">
                  <c:v>0.5725806451612904</c:v>
                </c:pt>
                <c:pt idx="76">
                  <c:v>0.5772357723577236</c:v>
                </c:pt>
                <c:pt idx="77">
                  <c:v>0.5819672131147541</c:v>
                </c:pt>
                <c:pt idx="78">
                  <c:v>0.5798319327731093</c:v>
                </c:pt>
                <c:pt idx="79">
                  <c:v>0.5847457627118644</c:v>
                </c:pt>
                <c:pt idx="80">
                  <c:v>0.5775862068965517</c:v>
                </c:pt>
                <c:pt idx="81">
                  <c:v>0.5877192982456141</c:v>
                </c:pt>
                <c:pt idx="82">
                  <c:v>0.5929203539823009</c:v>
                </c:pt>
                <c:pt idx="83">
                  <c:v>0.5925925925925926</c:v>
                </c:pt>
                <c:pt idx="84">
                  <c:v>0.5887850467289719</c:v>
                </c:pt>
                <c:pt idx="85">
                  <c:v>0.5849056603773585</c:v>
                </c:pt>
                <c:pt idx="86">
                  <c:v>0.580952380952381</c:v>
                </c:pt>
                <c:pt idx="87">
                  <c:v>0.5769230769230769</c:v>
                </c:pt>
                <c:pt idx="88">
                  <c:v>0.5825242718446602</c:v>
                </c:pt>
                <c:pt idx="89">
                  <c:v>0.5784313725490197</c:v>
                </c:pt>
                <c:pt idx="90">
                  <c:v>0.59</c:v>
                </c:pt>
                <c:pt idx="91">
                  <c:v>0.5858585858585859</c:v>
                </c:pt>
                <c:pt idx="92">
                  <c:v>0.5918367346938775</c:v>
                </c:pt>
                <c:pt idx="93">
                  <c:v>0.59375</c:v>
                </c:pt>
                <c:pt idx="94">
                  <c:v>0.5913978494623656</c:v>
                </c:pt>
                <c:pt idx="95">
                  <c:v>0.5869565217391305</c:v>
                </c:pt>
                <c:pt idx="96">
                  <c:v>0.5824175824175825</c:v>
                </c:pt>
                <c:pt idx="97">
                  <c:v>0.5777777777777777</c:v>
                </c:pt>
                <c:pt idx="98">
                  <c:v>0.5730337078651685</c:v>
                </c:pt>
                <c:pt idx="99">
                  <c:v>0.5795454545454546</c:v>
                </c:pt>
                <c:pt idx="100">
                  <c:v>0.5747126436781609</c:v>
                </c:pt>
                <c:pt idx="101">
                  <c:v>0.5764705882352941</c:v>
                </c:pt>
                <c:pt idx="102">
                  <c:v>0.5833333333333334</c:v>
                </c:pt>
                <c:pt idx="103">
                  <c:v>0.5783132530120482</c:v>
                </c:pt>
                <c:pt idx="104">
                  <c:v>0.5853658536585366</c:v>
                </c:pt>
                <c:pt idx="105">
                  <c:v>0.5802469135802469</c:v>
                </c:pt>
                <c:pt idx="106">
                  <c:v>0.575</c:v>
                </c:pt>
                <c:pt idx="107">
                  <c:v>0.569620253164557</c:v>
                </c:pt>
                <c:pt idx="108">
                  <c:v>0.5641025641025641</c:v>
                </c:pt>
                <c:pt idx="109">
                  <c:v>0.5584415584415584</c:v>
                </c:pt>
                <c:pt idx="110">
                  <c:v>0.5733333333333334</c:v>
                </c:pt>
                <c:pt idx="111">
                  <c:v>0.5675675675675675</c:v>
                </c:pt>
                <c:pt idx="112">
                  <c:v>0.5753424657534246</c:v>
                </c:pt>
                <c:pt idx="113">
                  <c:v>0.5694444444444444</c:v>
                </c:pt>
                <c:pt idx="114">
                  <c:v>0.5774647887323944</c:v>
                </c:pt>
                <c:pt idx="115">
                  <c:v>0.5882352941176471</c:v>
                </c:pt>
                <c:pt idx="116">
                  <c:v>0.582089552238806</c:v>
                </c:pt>
                <c:pt idx="117">
                  <c:v>0.5909090909090909</c:v>
                </c:pt>
                <c:pt idx="118">
                  <c:v>0.6</c:v>
                </c:pt>
                <c:pt idx="119">
                  <c:v>0.5873015873015873</c:v>
                </c:pt>
                <c:pt idx="120">
                  <c:v>0.5967741935483871</c:v>
                </c:pt>
                <c:pt idx="121">
                  <c:v>0.5901639344262295</c:v>
                </c:pt>
                <c:pt idx="122">
                  <c:v>0.6</c:v>
                </c:pt>
                <c:pt idx="123">
                  <c:v>0.6101694915254238</c:v>
                </c:pt>
                <c:pt idx="124">
                  <c:v>0.6206896551724138</c:v>
                </c:pt>
                <c:pt idx="125">
                  <c:v>0.6071428571428571</c:v>
                </c:pt>
                <c:pt idx="126">
                  <c:v>0.6</c:v>
                </c:pt>
                <c:pt idx="127">
                  <c:v>0.6226415094339622</c:v>
                </c:pt>
                <c:pt idx="128">
                  <c:v>0.6153846153846154</c:v>
                </c:pt>
                <c:pt idx="129">
                  <c:v>0.6274509803921569</c:v>
                </c:pt>
                <c:pt idx="130">
                  <c:v>0.62</c:v>
                </c:pt>
                <c:pt idx="131">
                  <c:v>0.6122448979591837</c:v>
                </c:pt>
                <c:pt idx="132">
                  <c:v>0.6041666666666666</c:v>
                </c:pt>
                <c:pt idx="133">
                  <c:v>0.6170212765957447</c:v>
                </c:pt>
                <c:pt idx="134">
                  <c:v>0.6304347826086957</c:v>
                </c:pt>
                <c:pt idx="135">
                  <c:v>0.6222222222222222</c:v>
                </c:pt>
                <c:pt idx="136">
                  <c:v>0.6136363636363636</c:v>
                </c:pt>
                <c:pt idx="137">
                  <c:v>0.6046511627906976</c:v>
                </c:pt>
                <c:pt idx="138">
                  <c:v>0.6190476190476191</c:v>
                </c:pt>
                <c:pt idx="139">
                  <c:v>0.6341463414634146</c:v>
                </c:pt>
                <c:pt idx="140">
                  <c:v>0.625</c:v>
                </c:pt>
                <c:pt idx="141">
                  <c:v>0.6153846153846154</c:v>
                </c:pt>
                <c:pt idx="142">
                  <c:v>0.631578947368421</c:v>
                </c:pt>
                <c:pt idx="143">
                  <c:v>0.6486486486486487</c:v>
                </c:pt>
                <c:pt idx="144">
                  <c:v>0.6666666666666666</c:v>
                </c:pt>
                <c:pt idx="145">
                  <c:v>0.6666666666666666</c:v>
                </c:pt>
                <c:pt idx="146">
                  <c:v>0.65625</c:v>
                </c:pt>
                <c:pt idx="147">
                  <c:v>0.6333333333333333</c:v>
                </c:pt>
                <c:pt idx="148">
                  <c:v>0.6551724137931034</c:v>
                </c:pt>
                <c:pt idx="149">
                  <c:v>0.6428571428571429</c:v>
                </c:pt>
                <c:pt idx="150">
                  <c:v>0.6296296296296297</c:v>
                </c:pt>
                <c:pt idx="151">
                  <c:v>0.6538461538461539</c:v>
                </c:pt>
                <c:pt idx="152">
                  <c:v>0.68</c:v>
                </c:pt>
                <c:pt idx="153">
                  <c:v>0.6521739130434783</c:v>
                </c:pt>
                <c:pt idx="154">
                  <c:v>0.6363636363636364</c:v>
                </c:pt>
                <c:pt idx="155">
                  <c:v>0.6666666666666666</c:v>
                </c:pt>
                <c:pt idx="156">
                  <c:v>0.65</c:v>
                </c:pt>
                <c:pt idx="157">
                  <c:v>0.631578947368421</c:v>
                </c:pt>
                <c:pt idx="158">
                  <c:v>0.6666666666666666</c:v>
                </c:pt>
                <c:pt idx="159">
                  <c:v>0.625</c:v>
                </c:pt>
                <c:pt idx="160">
                  <c:v>0.6666666666666666</c:v>
                </c:pt>
                <c:pt idx="161">
                  <c:v>0.7142857142857143</c:v>
                </c:pt>
                <c:pt idx="162">
                  <c:v>0.6923076923076923</c:v>
                </c:pt>
                <c:pt idx="163">
                  <c:v>0.6666666666666666</c:v>
                </c:pt>
                <c:pt idx="164">
                  <c:v>0.6363636363636364</c:v>
                </c:pt>
                <c:pt idx="165">
                  <c:v>0.6</c:v>
                </c:pt>
                <c:pt idx="166">
                  <c:v>0.6666666666666666</c:v>
                </c:pt>
                <c:pt idx="167">
                  <c:v>0.625</c:v>
                </c:pt>
                <c:pt idx="168">
                  <c:v>0.5714285714285714</c:v>
                </c:pt>
                <c:pt idx="169">
                  <c:v>0.5</c:v>
                </c:pt>
                <c:pt idx="170">
                  <c:v>0.6</c:v>
                </c:pt>
                <c:pt idx="171">
                  <c:v>0.5</c:v>
                </c:pt>
                <c:pt idx="172">
                  <c:v>0.6666666666666666</c:v>
                </c:pt>
                <c:pt idx="173">
                  <c:v>0.5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Entropy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Entropy_LEQ!$B$2:$B$175</c:f>
              <c:numCache>
                <c:formatCode>General</c:formatCode>
                <c:ptCount val="174"/>
                <c:pt idx="0">
                  <c:v>0</c:v>
                </c:pt>
                <c:pt idx="1">
                  <c:v>0.1985152433458726</c:v>
                </c:pt>
                <c:pt idx="2">
                  <c:v>0.3250829733914482</c:v>
                </c:pt>
                <c:pt idx="3">
                  <c:v>0.3943976914474427</c:v>
                </c:pt>
                <c:pt idx="4">
                  <c:v>0.4227090878059909</c:v>
                </c:pt>
                <c:pt idx="5">
                  <c:v>0.5004024235381879</c:v>
                </c:pt>
                <c:pt idx="6">
                  <c:v>0.5181862130502128</c:v>
                </c:pt>
                <c:pt idx="7">
                  <c:v>0.5623351446188083</c:v>
                </c:pt>
                <c:pt idx="8">
                  <c:v>0.5875009311062073</c:v>
                </c:pt>
                <c:pt idx="9">
                  <c:v>0.6108643020548935</c:v>
                </c:pt>
                <c:pt idx="10">
                  <c:v>0.6128694524619495</c:v>
                </c:pt>
                <c:pt idx="11">
                  <c:v>0.6128694524619496</c:v>
                </c:pt>
                <c:pt idx="12">
                  <c:v>0.6390318596501769</c:v>
                </c:pt>
                <c:pt idx="13">
                  <c:v>0.6474466390346325</c:v>
                </c:pt>
                <c:pt idx="14">
                  <c:v>0.6730116670092565</c:v>
                </c:pt>
                <c:pt idx="15">
                  <c:v>0.6874357505033553</c:v>
                </c:pt>
                <c:pt idx="16">
                  <c:v>0.6881388137135884</c:v>
                </c:pt>
                <c:pt idx="17">
                  <c:v>0.7083465777061714</c:v>
                </c:pt>
                <c:pt idx="18">
                  <c:v>0.7083465777061715</c:v>
                </c:pt>
                <c:pt idx="19">
                  <c:v>0.7305880613711224</c:v>
                </c:pt>
                <c:pt idx="20">
                  <c:v>0.7460326647147848</c:v>
                </c:pt>
                <c:pt idx="21">
                  <c:v>0.777661295762166</c:v>
                </c:pt>
                <c:pt idx="22">
                  <c:v>0.7909873504355756</c:v>
                </c:pt>
                <c:pt idx="23">
                  <c:v>0.7909873504355757</c:v>
                </c:pt>
                <c:pt idx="24">
                  <c:v>0.7999027794271169</c:v>
                </c:pt>
                <c:pt idx="25">
                  <c:v>0.799902779427117</c:v>
                </c:pt>
                <c:pt idx="26">
                  <c:v>0.818808456222877</c:v>
                </c:pt>
                <c:pt idx="27">
                  <c:v>0.8237197315118312</c:v>
                </c:pt>
                <c:pt idx="28">
                  <c:v>0.8260651866153443</c:v>
                </c:pt>
                <c:pt idx="29">
                  <c:v>0.8451132568429528</c:v>
                </c:pt>
                <c:pt idx="30">
                  <c:v>0.8556886672556694</c:v>
                </c:pt>
                <c:pt idx="31">
                  <c:v>0.8568409950394724</c:v>
                </c:pt>
                <c:pt idx="32">
                  <c:v>0.8711332705993318</c:v>
                </c:pt>
                <c:pt idx="33">
                  <c:v>0.8953799046713388</c:v>
                </c:pt>
                <c:pt idx="34">
                  <c:v>0.8953799046713389</c:v>
                </c:pt>
                <c:pt idx="35">
                  <c:v>0.8979457248567798</c:v>
                </c:pt>
                <c:pt idx="36">
                  <c:v>0.9142855814670989</c:v>
                </c:pt>
                <c:pt idx="37">
                  <c:v>0.926506603289533</c:v>
                </c:pt>
                <c:pt idx="38">
                  <c:v>0.9376369622724492</c:v>
                </c:pt>
                <c:pt idx="39">
                  <c:v>0.9433483923290391</c:v>
                </c:pt>
                <c:pt idx="40">
                  <c:v>0.9502705392332347</c:v>
                </c:pt>
                <c:pt idx="41">
                  <c:v>0.9646946227273334</c:v>
                </c:pt>
                <c:pt idx="42">
                  <c:v>0.9672604429127742</c:v>
                </c:pt>
                <c:pt idx="43">
                  <c:v>0.9672604429127744</c:v>
                </c:pt>
                <c:pt idx="44">
                  <c:v>0.9819416009240194</c:v>
                </c:pt>
                <c:pt idx="45">
                  <c:v>0.9836002995230935</c:v>
                </c:pt>
                <c:pt idx="46">
                  <c:v>0.9958213213455276</c:v>
                </c:pt>
                <c:pt idx="47">
                  <c:v>0.9989315046035592</c:v>
                </c:pt>
                <c:pt idx="48">
                  <c:v>1.009762706711321</c:v>
                </c:pt>
                <c:pt idx="49">
                  <c:v>1.010412753780541</c:v>
                </c:pt>
                <c:pt idx="50">
                  <c:v>1.012663110385034</c:v>
                </c:pt>
                <c:pt idx="51">
                  <c:v>1.012663110385034</c:v>
                </c:pt>
                <c:pt idx="52">
                  <c:v>1.025093911791787</c:v>
                </c:pt>
                <c:pt idx="53">
                  <c:v>1.029653014064574</c:v>
                </c:pt>
                <c:pt idx="54">
                  <c:v>1.033114087516671</c:v>
                </c:pt>
                <c:pt idx="55">
                  <c:v>1.051256318980014</c:v>
                </c:pt>
                <c:pt idx="56">
                  <c:v>1.054920167986144</c:v>
                </c:pt>
                <c:pt idx="57">
                  <c:v>1.062737568156996</c:v>
                </c:pt>
                <c:pt idx="58">
                  <c:v>1.079077424767315</c:v>
                </c:pt>
                <c:pt idx="59">
                  <c:v>1.088899975345224</c:v>
                </c:pt>
                <c:pt idx="60">
                  <c:v>1.094056456831614</c:v>
                </c:pt>
                <c:pt idx="61">
                  <c:v>1.094408629847781</c:v>
                </c:pt>
                <c:pt idx="62">
                  <c:v>1.096067328446855</c:v>
                </c:pt>
                <c:pt idx="63">
                  <c:v>1.102428805572666</c:v>
                </c:pt>
                <c:pt idx="64">
                  <c:v>1.105889879024764</c:v>
                </c:pt>
                <c:pt idx="65">
                  <c:v>1.109738552106146</c:v>
                </c:pt>
                <c:pt idx="66">
                  <c:v>1.14839214282331</c:v>
                </c:pt>
                <c:pt idx="67">
                  <c:v>1.158214693401218</c:v>
                </c:pt>
                <c:pt idx="68">
                  <c:v>1.163371174887609</c:v>
                </c:pt>
                <c:pt idx="69">
                  <c:v>1.163723347903776</c:v>
                </c:pt>
                <c:pt idx="70">
                  <c:v>1.164821376724465</c:v>
                </c:pt>
                <c:pt idx="71">
                  <c:v>1.167387196909906</c:v>
                </c:pt>
                <c:pt idx="72">
                  <c:v>1.175204597080758</c:v>
                </c:pt>
                <c:pt idx="73">
                  <c:v>1.192194500760298</c:v>
                </c:pt>
                <c:pt idx="74">
                  <c:v>1.201367004268985</c:v>
                </c:pt>
                <c:pt idx="75">
                  <c:v>1.202262257535642</c:v>
                </c:pt>
                <c:pt idx="76">
                  <c:v>1.220607264553017</c:v>
                </c:pt>
                <c:pt idx="77">
                  <c:v>1.227529411457213</c:v>
                </c:pt>
                <c:pt idx="78">
                  <c:v>1.234839157990693</c:v>
                </c:pt>
                <c:pt idx="79">
                  <c:v>1.256597943527338</c:v>
                </c:pt>
                <c:pt idx="80">
                  <c:v>1.259200473147998</c:v>
                </c:pt>
                <c:pt idx="81">
                  <c:v>1.26100156517892</c:v>
                </c:pt>
                <c:pt idx="82">
                  <c:v>1.27068172232498</c:v>
                </c:pt>
                <c:pt idx="83">
                  <c:v>1.277288405648227</c:v>
                </c:pt>
                <c:pt idx="84">
                  <c:v>1.277991468858459</c:v>
                </c:pt>
                <c:pt idx="85">
                  <c:v>1.279854225833668</c:v>
                </c:pt>
                <c:pt idx="86">
                  <c:v>1.303450812836454</c:v>
                </c:pt>
                <c:pt idx="87">
                  <c:v>1.304661529684059</c:v>
                </c:pt>
                <c:pt idx="88">
                  <c:v>1.304661529684059</c:v>
                </c:pt>
                <c:pt idx="89">
                  <c:v>1.306911886288552</c:v>
                </c:pt>
                <c:pt idx="90">
                  <c:v>1.328515191203992</c:v>
                </c:pt>
                <c:pt idx="91">
                  <c:v>1.330316283234914</c:v>
                </c:pt>
                <c:pt idx="92">
                  <c:v>1.339996440380974</c:v>
                </c:pt>
                <c:pt idx="93">
                  <c:v>1.347306186914454</c:v>
                </c:pt>
                <c:pt idx="94">
                  <c:v>1.366158847569202</c:v>
                </c:pt>
                <c:pt idx="95">
                  <c:v>1.370515174287956</c:v>
                </c:pt>
                <c:pt idx="96">
                  <c:v>1.383148751248741</c:v>
                </c:pt>
                <c:pt idx="97">
                  <c:v>1.399631001290909</c:v>
                </c:pt>
                <c:pt idx="98">
                  <c:v>1.413572386656702</c:v>
                </c:pt>
                <c:pt idx="99">
                  <c:v>1.428551418721001</c:v>
                </c:pt>
                <c:pt idx="100">
                  <c:v>1.435473565625196</c:v>
                </c:pt>
                <c:pt idx="101">
                  <c:v>1.442080248948443</c:v>
                </c:pt>
                <c:pt idx="102">
                  <c:v>1.442783312158676</c:v>
                </c:pt>
                <c:pt idx="103">
                  <c:v>1.447552194015782</c:v>
                </c:pt>
                <c:pt idx="104">
                  <c:v>1.452463469304736</c:v>
                </c:pt>
                <c:pt idx="105">
                  <c:v>1.465992299532178</c:v>
                </c:pt>
                <c:pt idx="106">
                  <c:v>1.470253527751912</c:v>
                </c:pt>
                <c:pt idx="107">
                  <c:v>1.484337306549553</c:v>
                </c:pt>
                <c:pt idx="108">
                  <c:v>1.494965733103283</c:v>
                </c:pt>
                <c:pt idx="109">
                  <c:v>1.495615780172503</c:v>
                </c:pt>
                <c:pt idx="110">
                  <c:v>1.509944765167581</c:v>
                </c:pt>
                <c:pt idx="111">
                  <c:v>1.513405838619679</c:v>
                </c:pt>
                <c:pt idx="112">
                  <c:v>1.514856040456535</c:v>
                </c:pt>
                <c:pt idx="113">
                  <c:v>1.52748961741732</c:v>
                </c:pt>
                <c:pt idx="114">
                  <c:v>1.535307017588172</c:v>
                </c:pt>
                <c:pt idx="115">
                  <c:v>1.535307017588173</c:v>
                </c:pt>
                <c:pt idx="116">
                  <c:v>1.538260437402898</c:v>
                </c:pt>
                <c:pt idx="117">
                  <c:v>1.557113098057646</c:v>
                </c:pt>
                <c:pt idx="118">
                  <c:v>1.564280451159277</c:v>
                </c:pt>
                <c:pt idx="119">
                  <c:v>1.56718085483299</c:v>
                </c:pt>
                <c:pt idx="120">
                  <c:v>1.58417075851253</c:v>
                </c:pt>
                <c:pt idx="121">
                  <c:v>1.604621735644167</c:v>
                </c:pt>
                <c:pt idx="122">
                  <c:v>1.607575155458892</c:v>
                </c:pt>
                <c:pt idx="123">
                  <c:v>1.610333165700757</c:v>
                </c:pt>
                <c:pt idx="124">
                  <c:v>1.612344037315998</c:v>
                </c:pt>
                <c:pt idx="125">
                  <c:v>1.634245216284492</c:v>
                </c:pt>
                <c:pt idx="126">
                  <c:v>1.636495572888985</c:v>
                </c:pt>
                <c:pt idx="127">
                  <c:v>1.652590223301867</c:v>
                </c:pt>
                <c:pt idx="128">
                  <c:v>1.656946550020622</c:v>
                </c:pt>
                <c:pt idx="129">
                  <c:v>1.660407623472719</c:v>
                </c:pt>
                <c:pt idx="130">
                  <c:v>1.66040762347272</c:v>
                </c:pt>
                <c:pt idx="131">
                  <c:v>1.676889873514887</c:v>
                </c:pt>
                <c:pt idx="132">
                  <c:v>1.679647883756751</c:v>
                </c:pt>
                <c:pt idx="133">
                  <c:v>1.679647883756752</c:v>
                </c:pt>
                <c:pt idx="134">
                  <c:v>1.686570030660947</c:v>
                </c:pt>
                <c:pt idx="135">
                  <c:v>1.690831258880681</c:v>
                </c:pt>
                <c:pt idx="136">
                  <c:v>1.705810290944979</c:v>
                </c:pt>
                <c:pt idx="137">
                  <c:v>1.709271364397076</c:v>
                </c:pt>
                <c:pt idx="138">
                  <c:v>1.721904941357862</c:v>
                </c:pt>
                <c:pt idx="139">
                  <c:v>1.721904941357862</c:v>
                </c:pt>
                <c:pt idx="140">
                  <c:v>1.726261268076616</c:v>
                </c:pt>
                <c:pt idx="141">
                  <c:v>1.772874652396481</c:v>
                </c:pt>
                <c:pt idx="142">
                  <c:v>1.772874652396481</c:v>
                </c:pt>
                <c:pt idx="143">
                  <c:v>1.773674807164117</c:v>
                </c:pt>
                <c:pt idx="144">
                  <c:v>1.775125009000974</c:v>
                </c:pt>
                <c:pt idx="145">
                  <c:v>1.804748489641298</c:v>
                </c:pt>
                <c:pt idx="146">
                  <c:v>1.842189370452476</c:v>
                </c:pt>
                <c:pt idx="147">
                  <c:v>1.842989525220112</c:v>
                </c:pt>
                <c:pt idx="148">
                  <c:v>1.844439727056968</c:v>
                </c:pt>
                <c:pt idx="149">
                  <c:v>1.844439727056968</c:v>
                </c:pt>
                <c:pt idx="150">
                  <c:v>1.915765316728204</c:v>
                </c:pt>
                <c:pt idx="151">
                  <c:v>1.91721551856506</c:v>
                </c:pt>
                <c:pt idx="152">
                  <c:v>1.929849095525845</c:v>
                </c:pt>
                <c:pt idx="153">
                  <c:v>1.989991310073152</c:v>
                </c:pt>
                <c:pt idx="154">
                  <c:v>2.01615371726138</c:v>
                </c:pt>
                <c:pt idx="155">
                  <c:v>2.025326220770067</c:v>
                </c:pt>
                <c:pt idx="156">
                  <c:v>2.026221474036724</c:v>
                </c:pt>
                <c:pt idx="157">
                  <c:v>2.059306028129147</c:v>
                </c:pt>
                <c:pt idx="158">
                  <c:v>2.080557160028421</c:v>
                </c:pt>
                <c:pt idx="159">
                  <c:v>2.111630842505602</c:v>
                </c:pt>
                <c:pt idx="160">
                  <c:v>2.125159672733044</c:v>
                </c:pt>
                <c:pt idx="161">
                  <c:v>2.137793249693829</c:v>
                </c:pt>
                <c:pt idx="162">
                  <c:v>2.180945560561596</c:v>
                </c:pt>
                <c:pt idx="163">
                  <c:v>2.194474390789038</c:v>
                </c:pt>
                <c:pt idx="164">
                  <c:v>2.250260278617591</c:v>
                </c:pt>
                <c:pt idx="165">
                  <c:v>2.250260278617591</c:v>
                </c:pt>
                <c:pt idx="166">
                  <c:v>2.28995151603326</c:v>
                </c:pt>
                <c:pt idx="167">
                  <c:v>2.293412589485357</c:v>
                </c:pt>
                <c:pt idx="168">
                  <c:v>2.319574996673585</c:v>
                </c:pt>
                <c:pt idx="169">
                  <c:v>2.359266234089255</c:v>
                </c:pt>
                <c:pt idx="170">
                  <c:v>2.415052121917807</c:v>
                </c:pt>
                <c:pt idx="171">
                  <c:v>2.527519150841569</c:v>
                </c:pt>
                <c:pt idx="172">
                  <c:v>2.579843965218023</c:v>
                </c:pt>
                <c:pt idx="173">
                  <c:v>2.62299627608579</c:v>
                </c:pt>
              </c:numCache>
            </c:numRef>
          </c:xVal>
          <c:yVal>
            <c:numRef>
              <c:f>Entropy_LEQ!$E$2:$E$175</c:f>
              <c:numCache>
                <c:formatCode>General</c:formatCode>
                <c:ptCount val="174"/>
                <c:pt idx="0">
                  <c:v>0.05035971223021583</c:v>
                </c:pt>
                <c:pt idx="1">
                  <c:v>0.05828779599271403</c:v>
                </c:pt>
                <c:pt idx="2">
                  <c:v>0.06678082191780822</c:v>
                </c:pt>
                <c:pt idx="3">
                  <c:v>0.07631160572337042</c:v>
                </c:pt>
                <c:pt idx="4">
                  <c:v>0.07608695652173914</c:v>
                </c:pt>
                <c:pt idx="5">
                  <c:v>0.07951070336391437</c:v>
                </c:pt>
                <c:pt idx="6">
                  <c:v>0.0830860534124629</c:v>
                </c:pt>
                <c:pt idx="7">
                  <c:v>0.08516886930983847</c:v>
                </c:pt>
                <c:pt idx="8">
                  <c:v>0.09154929577464789</c:v>
                </c:pt>
                <c:pt idx="9">
                  <c:v>0.09078212290502793</c:v>
                </c:pt>
                <c:pt idx="10">
                  <c:v>0.08940852819807428</c:v>
                </c:pt>
                <c:pt idx="11">
                  <c:v>0.09041095890410959</c:v>
                </c:pt>
                <c:pt idx="12">
                  <c:v>0.09028727770177838</c:v>
                </c:pt>
                <c:pt idx="13">
                  <c:v>0.09140518417462483</c:v>
                </c:pt>
                <c:pt idx="14">
                  <c:v>0.09349593495934959</c:v>
                </c:pt>
                <c:pt idx="15">
                  <c:v>0.09408602150537634</c:v>
                </c:pt>
                <c:pt idx="16">
                  <c:v>0.0938337801608579</c:v>
                </c:pt>
                <c:pt idx="17">
                  <c:v>0.09454061251664447</c:v>
                </c:pt>
                <c:pt idx="18">
                  <c:v>0.09523809523809523</c:v>
                </c:pt>
                <c:pt idx="19">
                  <c:v>0.09498680738786279</c:v>
                </c:pt>
                <c:pt idx="20">
                  <c:v>0.09617918313570488</c:v>
                </c:pt>
                <c:pt idx="21">
                  <c:v>0.0968586387434555</c:v>
                </c:pt>
                <c:pt idx="22">
                  <c:v>0.09673202614379085</c:v>
                </c:pt>
                <c:pt idx="23">
                  <c:v>0.09635416666666667</c:v>
                </c:pt>
                <c:pt idx="24">
                  <c:v>0.09961190168175937</c:v>
                </c:pt>
                <c:pt idx="25">
                  <c:v>0.1016731016731017</c:v>
                </c:pt>
                <c:pt idx="26">
                  <c:v>0.1015424164524422</c:v>
                </c:pt>
                <c:pt idx="27">
                  <c:v>0.1023017902813299</c:v>
                </c:pt>
                <c:pt idx="28">
                  <c:v>0.1041931385006353</c:v>
                </c:pt>
                <c:pt idx="29">
                  <c:v>0.1092964824120603</c:v>
                </c:pt>
                <c:pt idx="30">
                  <c:v>0.1090225563909774</c:v>
                </c:pt>
                <c:pt idx="31">
                  <c:v>0.10875</c:v>
                </c:pt>
                <c:pt idx="32">
                  <c:v>0.109452736318408</c:v>
                </c:pt>
                <c:pt idx="33">
                  <c:v>0.1090458488228005</c:v>
                </c:pt>
                <c:pt idx="34">
                  <c:v>0.1108374384236453</c:v>
                </c:pt>
                <c:pt idx="35">
                  <c:v>0.1107011070110701</c:v>
                </c:pt>
                <c:pt idx="36">
                  <c:v>0.1115196078431373</c:v>
                </c:pt>
                <c:pt idx="37">
                  <c:v>0.1113831089351285</c:v>
                </c:pt>
                <c:pt idx="38">
                  <c:v>0.1124694376528117</c:v>
                </c:pt>
                <c:pt idx="39">
                  <c:v>0.1135531135531136</c:v>
                </c:pt>
                <c:pt idx="40">
                  <c:v>0.1146341463414634</c:v>
                </c:pt>
                <c:pt idx="41">
                  <c:v>0.1155717761557178</c:v>
                </c:pt>
                <c:pt idx="42">
                  <c:v>0.116504854368932</c:v>
                </c:pt>
                <c:pt idx="43">
                  <c:v>0.1163636363636364</c:v>
                </c:pt>
                <c:pt idx="44">
                  <c:v>0.1162227602905569</c:v>
                </c:pt>
                <c:pt idx="45">
                  <c:v>0.1158021712907117</c:v>
                </c:pt>
                <c:pt idx="46">
                  <c:v>0.1156626506024096</c:v>
                </c:pt>
                <c:pt idx="47">
                  <c:v>0.1167268351383875</c:v>
                </c:pt>
                <c:pt idx="48">
                  <c:v>0.1176470588235294</c:v>
                </c:pt>
                <c:pt idx="49">
                  <c:v>0.1175059952038369</c:v>
                </c:pt>
                <c:pt idx="50">
                  <c:v>0.1173652694610779</c:v>
                </c:pt>
                <c:pt idx="51">
                  <c:v>0.1172248803827751</c:v>
                </c:pt>
                <c:pt idx="52">
                  <c:v>0.1193317422434367</c:v>
                </c:pt>
                <c:pt idx="53">
                  <c:v>0.1203814064362336</c:v>
                </c:pt>
                <c:pt idx="54">
                  <c:v>0.1235154394299287</c:v>
                </c:pt>
                <c:pt idx="55">
                  <c:v>0.1245551601423488</c:v>
                </c:pt>
                <c:pt idx="56">
                  <c:v>0.1244075829383886</c:v>
                </c:pt>
                <c:pt idx="57">
                  <c:v>0.1242603550295858</c:v>
                </c:pt>
                <c:pt idx="58">
                  <c:v>0.125</c:v>
                </c:pt>
                <c:pt idx="59">
                  <c:v>0.1248527679623086</c:v>
                </c:pt>
                <c:pt idx="60">
                  <c:v>0.1258823529411765</c:v>
                </c:pt>
                <c:pt idx="61">
                  <c:v>0.126463700234192</c:v>
                </c:pt>
                <c:pt idx="62">
                  <c:v>0.1263157894736842</c:v>
                </c:pt>
                <c:pt idx="63">
                  <c:v>0.1276102088167053</c:v>
                </c:pt>
                <c:pt idx="64">
                  <c:v>0.1274623406720742</c:v>
                </c:pt>
                <c:pt idx="65">
                  <c:v>0.1273148148148148</c:v>
                </c:pt>
                <c:pt idx="66">
                  <c:v>0.1271676300578035</c:v>
                </c:pt>
                <c:pt idx="67">
                  <c:v>0.1270207852193996</c:v>
                </c:pt>
                <c:pt idx="68">
                  <c:v>0.1280276816608996</c:v>
                </c:pt>
                <c:pt idx="69">
                  <c:v>0.1285878300803674</c:v>
                </c:pt>
                <c:pt idx="70">
                  <c:v>0.1295871559633028</c:v>
                </c:pt>
                <c:pt idx="71">
                  <c:v>0.1294387170675831</c:v>
                </c:pt>
                <c:pt idx="72">
                  <c:v>0.1302857142857143</c:v>
                </c:pt>
                <c:pt idx="73">
                  <c:v>0.1312785388127854</c:v>
                </c:pt>
                <c:pt idx="74">
                  <c:v>0.1322690992018244</c:v>
                </c:pt>
                <c:pt idx="75">
                  <c:v>0.132118451025057</c:v>
                </c:pt>
                <c:pt idx="76">
                  <c:v>0.1319681456200228</c:v>
                </c:pt>
                <c:pt idx="77">
                  <c:v>0.1337868480725624</c:v>
                </c:pt>
                <c:pt idx="78">
                  <c:v>0.1336353340883352</c:v>
                </c:pt>
                <c:pt idx="79">
                  <c:v>0.1355932203389831</c:v>
                </c:pt>
                <c:pt idx="80">
                  <c:v>0.1352874859075535</c:v>
                </c:pt>
                <c:pt idx="81">
                  <c:v>0.1351351351351351</c:v>
                </c:pt>
                <c:pt idx="82">
                  <c:v>0.1377379619260918</c:v>
                </c:pt>
                <c:pt idx="83">
                  <c:v>0.1387024608501119</c:v>
                </c:pt>
                <c:pt idx="84">
                  <c:v>0.1396648044692737</c:v>
                </c:pt>
                <c:pt idx="85">
                  <c:v>0.140625</c:v>
                </c:pt>
                <c:pt idx="86">
                  <c:v>0.1415830546265329</c:v>
                </c:pt>
                <c:pt idx="87">
                  <c:v>0.1414253897550111</c:v>
                </c:pt>
                <c:pt idx="88">
                  <c:v>0.1423804226918799</c:v>
                </c:pt>
                <c:pt idx="89">
                  <c:v>0.1420643729189789</c:v>
                </c:pt>
                <c:pt idx="90">
                  <c:v>0.1430155210643015</c:v>
                </c:pt>
                <c:pt idx="91">
                  <c:v>0.1428571428571428</c:v>
                </c:pt>
                <c:pt idx="92">
                  <c:v>0.143646408839779</c:v>
                </c:pt>
                <c:pt idx="93">
                  <c:v>0.145374449339207</c:v>
                </c:pt>
                <c:pt idx="94">
                  <c:v>0.1463146314631463</c:v>
                </c:pt>
                <c:pt idx="95">
                  <c:v>0.1472527472527473</c:v>
                </c:pt>
                <c:pt idx="96">
                  <c:v>0.1481888035126235</c:v>
                </c:pt>
                <c:pt idx="97">
                  <c:v>0.1491228070175439</c:v>
                </c:pt>
                <c:pt idx="98">
                  <c:v>0.1489594742606791</c:v>
                </c:pt>
                <c:pt idx="99">
                  <c:v>0.149890590809628</c:v>
                </c:pt>
                <c:pt idx="100">
                  <c:v>0.1506550218340611</c:v>
                </c:pt>
                <c:pt idx="101">
                  <c:v>0.1504907306434024</c:v>
                </c:pt>
                <c:pt idx="102">
                  <c:v>0.1514161220043573</c:v>
                </c:pt>
                <c:pt idx="103">
                  <c:v>0.1512513601741023</c:v>
                </c:pt>
                <c:pt idx="104">
                  <c:v>0.1521739130434783</c:v>
                </c:pt>
                <c:pt idx="105">
                  <c:v>0.1530944625407166</c:v>
                </c:pt>
                <c:pt idx="106">
                  <c:v>0.1540130151843818</c:v>
                </c:pt>
                <c:pt idx="107">
                  <c:v>0.1549295774647887</c:v>
                </c:pt>
                <c:pt idx="108">
                  <c:v>0.1558441558441558</c:v>
                </c:pt>
                <c:pt idx="109">
                  <c:v>0.1555075593952484</c:v>
                </c:pt>
                <c:pt idx="110">
                  <c:v>0.1564185544768069</c:v>
                </c:pt>
                <c:pt idx="111">
                  <c:v>0.15625</c:v>
                </c:pt>
                <c:pt idx="112">
                  <c:v>0.1571582346609257</c:v>
                </c:pt>
                <c:pt idx="113">
                  <c:v>0.156989247311828</c:v>
                </c:pt>
                <c:pt idx="114">
                  <c:v>0.157556270096463</c:v>
                </c:pt>
                <c:pt idx="115">
                  <c:v>0.158458244111349</c:v>
                </c:pt>
                <c:pt idx="116">
                  <c:v>0.1582887700534759</c:v>
                </c:pt>
                <c:pt idx="117">
                  <c:v>0.1581196581196581</c:v>
                </c:pt>
                <c:pt idx="118">
                  <c:v>0.1599147121535181</c:v>
                </c:pt>
                <c:pt idx="119">
                  <c:v>0.1597444089456869</c:v>
                </c:pt>
                <c:pt idx="120">
                  <c:v>0.1606382978723404</c:v>
                </c:pt>
                <c:pt idx="121">
                  <c:v>0.1604675876726886</c:v>
                </c:pt>
                <c:pt idx="122">
                  <c:v>0.1602972399150743</c:v>
                </c:pt>
                <c:pt idx="123">
                  <c:v>0.1601272534464475</c:v>
                </c:pt>
                <c:pt idx="124">
                  <c:v>0.1619047619047619</c:v>
                </c:pt>
                <c:pt idx="125">
                  <c:v>0.1627906976744186</c:v>
                </c:pt>
                <c:pt idx="126">
                  <c:v>0.1624472573839662</c:v>
                </c:pt>
                <c:pt idx="127">
                  <c:v>0.1633298208640674</c:v>
                </c:pt>
                <c:pt idx="128">
                  <c:v>0.1631578947368421</c:v>
                </c:pt>
                <c:pt idx="129">
                  <c:v>0.1640378548895899</c:v>
                </c:pt>
                <c:pt idx="130">
                  <c:v>0.1649159663865546</c:v>
                </c:pt>
                <c:pt idx="131">
                  <c:v>0.1657922350472193</c:v>
                </c:pt>
                <c:pt idx="132">
                  <c:v>0.1656184486373166</c:v>
                </c:pt>
                <c:pt idx="133">
                  <c:v>0.1654450261780105</c:v>
                </c:pt>
                <c:pt idx="134">
                  <c:v>0.1663179916317992</c:v>
                </c:pt>
                <c:pt idx="135">
                  <c:v>0.1671891327063741</c:v>
                </c:pt>
                <c:pt idx="136">
                  <c:v>0.1680584551148225</c:v>
                </c:pt>
                <c:pt idx="137">
                  <c:v>0.1678832116788321</c:v>
                </c:pt>
                <c:pt idx="138">
                  <c:v>0.1677083333333333</c:v>
                </c:pt>
                <c:pt idx="139">
                  <c:v>0.1685744016649324</c:v>
                </c:pt>
                <c:pt idx="140">
                  <c:v>0.1694386694386694</c:v>
                </c:pt>
                <c:pt idx="141">
                  <c:v>0.1692627206645898</c:v>
                </c:pt>
                <c:pt idx="142">
                  <c:v>0.1690871369294606</c:v>
                </c:pt>
                <c:pt idx="143">
                  <c:v>0.1689119170984456</c:v>
                </c:pt>
                <c:pt idx="144">
                  <c:v>0.1704545454545454</c:v>
                </c:pt>
                <c:pt idx="145">
                  <c:v>0.1713106295149639</c:v>
                </c:pt>
                <c:pt idx="146">
                  <c:v>0.1730175077239959</c:v>
                </c:pt>
                <c:pt idx="147">
                  <c:v>0.1728395061728395</c:v>
                </c:pt>
                <c:pt idx="148">
                  <c:v>0.1736896197327852</c:v>
                </c:pt>
                <c:pt idx="149">
                  <c:v>0.1745379876796715</c:v>
                </c:pt>
                <c:pt idx="150">
                  <c:v>0.1743589743589744</c:v>
                </c:pt>
                <c:pt idx="151">
                  <c:v>0.1741803278688525</c:v>
                </c:pt>
                <c:pt idx="152">
                  <c:v>0.1758691206543967</c:v>
                </c:pt>
                <c:pt idx="153">
                  <c:v>0.1767109295199183</c:v>
                </c:pt>
                <c:pt idx="154">
                  <c:v>0.176530612244898</c:v>
                </c:pt>
                <c:pt idx="155">
                  <c:v>0.1773700305810398</c:v>
                </c:pt>
                <c:pt idx="156">
                  <c:v>0.1782077393075356</c:v>
                </c:pt>
                <c:pt idx="157">
                  <c:v>0.1780264496439471</c:v>
                </c:pt>
                <c:pt idx="158">
                  <c:v>0.1796954314720812</c:v>
                </c:pt>
                <c:pt idx="159">
                  <c:v>0.1795131845841785</c:v>
                </c:pt>
                <c:pt idx="160">
                  <c:v>0.1793313069908815</c:v>
                </c:pt>
                <c:pt idx="161">
                  <c:v>0.1801619433198381</c:v>
                </c:pt>
                <c:pt idx="162">
                  <c:v>0.1809908998988878</c:v>
                </c:pt>
                <c:pt idx="163">
                  <c:v>0.1818181818181818</c:v>
                </c:pt>
                <c:pt idx="164">
                  <c:v>0.1826437941473259</c:v>
                </c:pt>
                <c:pt idx="165">
                  <c:v>0.1824596774193548</c:v>
                </c:pt>
                <c:pt idx="166">
                  <c:v>0.1832829808660624</c:v>
                </c:pt>
                <c:pt idx="167">
                  <c:v>0.1841046277665996</c:v>
                </c:pt>
                <c:pt idx="168">
                  <c:v>0.1849246231155779</c:v>
                </c:pt>
                <c:pt idx="169">
                  <c:v>0.1847389558232932</c:v>
                </c:pt>
                <c:pt idx="170">
                  <c:v>0.1855566700100301</c:v>
                </c:pt>
                <c:pt idx="171">
                  <c:v>0.1853707414829659</c:v>
                </c:pt>
                <c:pt idx="172">
                  <c:v>0.1861861861861862</c:v>
                </c:pt>
                <c:pt idx="173">
                  <c:v>0.186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shannon_entropy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Gini_Impurity_LEQ!$B$2:$B$122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0.5049999999999999</c:v>
                </c:pt>
                <c:pt idx="36">
                  <c:v>0.515</c:v>
                </c:pt>
                <c:pt idx="37">
                  <c:v>0.5249999999999999</c:v>
                </c:pt>
                <c:pt idx="38">
                  <c:v>0.5299999999999999</c:v>
                </c:pt>
                <c:pt idx="39">
                  <c:v>0.53</c:v>
                </c:pt>
                <c:pt idx="40">
                  <c:v>0.5349999999999999</c:v>
                </c:pt>
                <c:pt idx="41">
                  <c:v>0.5399999999999999</c:v>
                </c:pt>
                <c:pt idx="42">
                  <c:v>0.54</c:v>
                </c:pt>
                <c:pt idx="43">
                  <c:v>0.5449999999999999</c:v>
                </c:pt>
                <c:pt idx="44">
                  <c:v>0.545</c:v>
                </c:pt>
                <c:pt idx="45">
                  <c:v>0.5549999999999999</c:v>
                </c:pt>
                <c:pt idx="46">
                  <c:v>0.5599999999999999</c:v>
                </c:pt>
                <c:pt idx="47">
                  <c:v>0.5649999999999999</c:v>
                </c:pt>
                <c:pt idx="48">
                  <c:v>0.57</c:v>
                </c:pt>
                <c:pt idx="49">
                  <c:v>0.5700000000000001</c:v>
                </c:pt>
                <c:pt idx="50">
                  <c:v>0.575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0.6099999999999999</c:v>
                </c:pt>
                <c:pt idx="58">
                  <c:v>0.61</c:v>
                </c:pt>
                <c:pt idx="59">
                  <c:v>0.615</c:v>
                </c:pt>
                <c:pt idx="60">
                  <c:v>0.62</c:v>
                </c:pt>
                <c:pt idx="61">
                  <c:v>0.625</c:v>
                </c:pt>
                <c:pt idx="62">
                  <c:v>0.6299999999999999</c:v>
                </c:pt>
                <c:pt idx="63">
                  <c:v>0.635</c:v>
                </c:pt>
                <c:pt idx="64">
                  <c:v>0.6399999999999999</c:v>
                </c:pt>
                <c:pt idx="65">
                  <c:v>0.6449999999999999</c:v>
                </c:pt>
                <c:pt idx="66">
                  <c:v>0.645</c:v>
                </c:pt>
                <c:pt idx="67">
                  <c:v>0.6499999999999999</c:v>
                </c:pt>
                <c:pt idx="68">
                  <c:v>0.65</c:v>
                </c:pt>
                <c:pt idx="69">
                  <c:v>0.6549999999999999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0.6799999999999999</c:v>
                </c:pt>
                <c:pt idx="77">
                  <c:v>0.6850000000000001</c:v>
                </c:pt>
                <c:pt idx="78">
                  <c:v>0.695</c:v>
                </c:pt>
                <c:pt idx="79">
                  <c:v>0.7</c:v>
                </c:pt>
                <c:pt idx="80">
                  <c:v>0.705</c:v>
                </c:pt>
                <c:pt idx="81">
                  <c:v>0.71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0.735</c:v>
                </c:pt>
                <c:pt idx="87">
                  <c:v>0.7350000000000001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0.755</c:v>
                </c:pt>
                <c:pt idx="92">
                  <c:v>0.76</c:v>
                </c:pt>
                <c:pt idx="93">
                  <c:v>0.7649999999999999</c:v>
                </c:pt>
                <c:pt idx="94">
                  <c:v>0.77</c:v>
                </c:pt>
                <c:pt idx="95">
                  <c:v>0.7749999999999999</c:v>
                </c:pt>
                <c:pt idx="96">
                  <c:v>0.78</c:v>
                </c:pt>
                <c:pt idx="97">
                  <c:v>0.7849999999999999</c:v>
                </c:pt>
                <c:pt idx="98">
                  <c:v>0.7899999999999999</c:v>
                </c:pt>
                <c:pt idx="99">
                  <c:v>0.79</c:v>
                </c:pt>
                <c:pt idx="100">
                  <c:v>0.795</c:v>
                </c:pt>
                <c:pt idx="101">
                  <c:v>0.7999999999999999</c:v>
                </c:pt>
                <c:pt idx="102">
                  <c:v>0.8</c:v>
                </c:pt>
                <c:pt idx="103">
                  <c:v>0.8099999999999999</c:v>
                </c:pt>
                <c:pt idx="104">
                  <c:v>0.8100000000000001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0.825</c:v>
                </c:pt>
                <c:pt idx="108">
                  <c:v>0.83</c:v>
                </c:pt>
                <c:pt idx="109">
                  <c:v>0.835</c:v>
                </c:pt>
                <c:pt idx="110">
                  <c:v>0.84</c:v>
                </c:pt>
                <c:pt idx="111">
                  <c:v>0.855</c:v>
                </c:pt>
                <c:pt idx="112">
                  <c:v>0.86</c:v>
                </c:pt>
                <c:pt idx="113">
                  <c:v>0.865</c:v>
                </c:pt>
                <c:pt idx="114">
                  <c:v>0.875</c:v>
                </c:pt>
                <c:pt idx="115">
                  <c:v>0.88</c:v>
                </c:pt>
                <c:pt idx="116">
                  <c:v>0.885</c:v>
                </c:pt>
                <c:pt idx="117">
                  <c:v>0.89</c:v>
                </c:pt>
                <c:pt idx="118">
                  <c:v>0.895</c:v>
                </c:pt>
                <c:pt idx="119">
                  <c:v>0.9099999999999999</c:v>
                </c:pt>
                <c:pt idx="120">
                  <c:v>0.9199999999999999</c:v>
                </c:pt>
              </c:numCache>
            </c:numRef>
          </c:xVal>
          <c:yVal>
            <c:numRef>
              <c:f>Gini_Impurity_LEQ!$E$2:$E$122</c:f>
              <c:numCache>
                <c:formatCode>General</c:formatCode>
                <c:ptCount val="121"/>
                <c:pt idx="0">
                  <c:v>0.1868131868131868</c:v>
                </c:pt>
                <c:pt idx="1">
                  <c:v>0.2842465753424658</c:v>
                </c:pt>
                <c:pt idx="2">
                  <c:v>0.3429203539823009</c:v>
                </c:pt>
                <c:pt idx="3">
                  <c:v>0.354916067146283</c:v>
                </c:pt>
                <c:pt idx="4">
                  <c:v>0.3736559139784946</c:v>
                </c:pt>
                <c:pt idx="5">
                  <c:v>0.3865546218487395</c:v>
                </c:pt>
                <c:pt idx="6">
                  <c:v>0.3976261127596439</c:v>
                </c:pt>
                <c:pt idx="7">
                  <c:v>0.4123376623376623</c:v>
                </c:pt>
                <c:pt idx="8">
                  <c:v>0.4161073825503356</c:v>
                </c:pt>
                <c:pt idx="9">
                  <c:v>0.4330985915492958</c:v>
                </c:pt>
                <c:pt idx="10">
                  <c:v>0.4346289752650176</c:v>
                </c:pt>
                <c:pt idx="11">
                  <c:v>0.4361702127659575</c:v>
                </c:pt>
                <c:pt idx="12">
                  <c:v>0.4432234432234432</c:v>
                </c:pt>
                <c:pt idx="13">
                  <c:v>0.4477611940298508</c:v>
                </c:pt>
                <c:pt idx="14">
                  <c:v>0.4521072796934866</c:v>
                </c:pt>
                <c:pt idx="15">
                  <c:v>0.4588235294117647</c:v>
                </c:pt>
                <c:pt idx="16">
                  <c:v>0.4624505928853755</c:v>
                </c:pt>
                <c:pt idx="17">
                  <c:v>0.459016393442623</c:v>
                </c:pt>
                <c:pt idx="18">
                  <c:v>0.4602510460251046</c:v>
                </c:pt>
                <c:pt idx="19">
                  <c:v>0.4741379310344828</c:v>
                </c:pt>
                <c:pt idx="20">
                  <c:v>0.48</c:v>
                </c:pt>
                <c:pt idx="21">
                  <c:v>0.4798206278026906</c:v>
                </c:pt>
                <c:pt idx="22">
                  <c:v>0.4774774774774775</c:v>
                </c:pt>
                <c:pt idx="23">
                  <c:v>0.4772727272727273</c:v>
                </c:pt>
                <c:pt idx="24">
                  <c:v>0.481651376146789</c:v>
                </c:pt>
                <c:pt idx="25">
                  <c:v>0.4837209302325581</c:v>
                </c:pt>
                <c:pt idx="26">
                  <c:v>0.4858490566037736</c:v>
                </c:pt>
                <c:pt idx="27">
                  <c:v>0.4879227053140097</c:v>
                </c:pt>
                <c:pt idx="28">
                  <c:v>0.4902912621359223</c:v>
                </c:pt>
                <c:pt idx="29">
                  <c:v>0.4950980392156863</c:v>
                </c:pt>
                <c:pt idx="30">
                  <c:v>0.505</c:v>
                </c:pt>
                <c:pt idx="31">
                  <c:v>0.5050505050505051</c:v>
                </c:pt>
                <c:pt idx="32">
                  <c:v>0.5076142131979695</c:v>
                </c:pt>
                <c:pt idx="33">
                  <c:v>0.5076923076923077</c:v>
                </c:pt>
                <c:pt idx="34">
                  <c:v>0.5129533678756477</c:v>
                </c:pt>
                <c:pt idx="35">
                  <c:v>0.515625</c:v>
                </c:pt>
                <c:pt idx="36">
                  <c:v>0.5210526315789473</c:v>
                </c:pt>
                <c:pt idx="37">
                  <c:v>0.5268817204301075</c:v>
                </c:pt>
                <c:pt idx="38">
                  <c:v>0.5297297297297298</c:v>
                </c:pt>
                <c:pt idx="39">
                  <c:v>0.5271739130434783</c:v>
                </c:pt>
                <c:pt idx="40">
                  <c:v>0.5245901639344263</c:v>
                </c:pt>
                <c:pt idx="41">
                  <c:v>0.5174418604651163</c:v>
                </c:pt>
                <c:pt idx="42">
                  <c:v>0.5238095238095238</c:v>
                </c:pt>
                <c:pt idx="43">
                  <c:v>0.5269461077844312</c:v>
                </c:pt>
                <c:pt idx="44">
                  <c:v>0.54375</c:v>
                </c:pt>
                <c:pt idx="45">
                  <c:v>0.5443037974683544</c:v>
                </c:pt>
                <c:pt idx="46">
                  <c:v>0.5483870967741935</c:v>
                </c:pt>
                <c:pt idx="47">
                  <c:v>0.5424836601307189</c:v>
                </c:pt>
                <c:pt idx="48">
                  <c:v>0.5369127516778524</c:v>
                </c:pt>
                <c:pt idx="49">
                  <c:v>0.5405405405405406</c:v>
                </c:pt>
                <c:pt idx="50">
                  <c:v>0.5531914893617021</c:v>
                </c:pt>
                <c:pt idx="51">
                  <c:v>0.5571428571428572</c:v>
                </c:pt>
                <c:pt idx="52">
                  <c:v>0.5579710144927537</c:v>
                </c:pt>
                <c:pt idx="53">
                  <c:v>0.5703703703703704</c:v>
                </c:pt>
                <c:pt idx="54">
                  <c:v>0.5757575757575758</c:v>
                </c:pt>
                <c:pt idx="55">
                  <c:v>0.5725190839694656</c:v>
                </c:pt>
                <c:pt idx="56">
                  <c:v>0.5679999999999999</c:v>
                </c:pt>
                <c:pt idx="57">
                  <c:v>0.5691056910569106</c:v>
                </c:pt>
                <c:pt idx="58">
                  <c:v>0.5737704918032787</c:v>
                </c:pt>
                <c:pt idx="59">
                  <c:v>0.5702479338842975</c:v>
                </c:pt>
                <c:pt idx="60">
                  <c:v>0.5726495726495726</c:v>
                </c:pt>
                <c:pt idx="61">
                  <c:v>0.5652173913043478</c:v>
                </c:pt>
                <c:pt idx="62">
                  <c:v>0.5701754385964912</c:v>
                </c:pt>
                <c:pt idx="63">
                  <c:v>0.5714285714285714</c:v>
                </c:pt>
                <c:pt idx="64">
                  <c:v>0.5765765765765766</c:v>
                </c:pt>
                <c:pt idx="65">
                  <c:v>0.5833333333333334</c:v>
                </c:pt>
                <c:pt idx="66">
                  <c:v>0.580952380952381</c:v>
                </c:pt>
                <c:pt idx="67">
                  <c:v>0.5728155339805825</c:v>
                </c:pt>
                <c:pt idx="68">
                  <c:v>0.5784313725490197</c:v>
                </c:pt>
                <c:pt idx="69">
                  <c:v>0.5841584158415841</c:v>
                </c:pt>
                <c:pt idx="70">
                  <c:v>0.5858585858585859</c:v>
                </c:pt>
                <c:pt idx="71">
                  <c:v>0.5789473684210527</c:v>
                </c:pt>
                <c:pt idx="72">
                  <c:v>0.5851063829787234</c:v>
                </c:pt>
                <c:pt idx="73">
                  <c:v>0.5824175824175825</c:v>
                </c:pt>
                <c:pt idx="74">
                  <c:v>0.5955056179775281</c:v>
                </c:pt>
                <c:pt idx="75">
                  <c:v>0.5909090909090909</c:v>
                </c:pt>
                <c:pt idx="76">
                  <c:v>0.5977011494252874</c:v>
                </c:pt>
                <c:pt idx="77">
                  <c:v>0.6</c:v>
                </c:pt>
                <c:pt idx="78">
                  <c:v>0.5952380952380952</c:v>
                </c:pt>
                <c:pt idx="79">
                  <c:v>0.5975609756097561</c:v>
                </c:pt>
                <c:pt idx="80">
                  <c:v>0.5949367088607594</c:v>
                </c:pt>
                <c:pt idx="81">
                  <c:v>0.6025641025641025</c:v>
                </c:pt>
                <c:pt idx="82">
                  <c:v>0.6164383561643836</c:v>
                </c:pt>
                <c:pt idx="83">
                  <c:v>0.6176470588235294</c:v>
                </c:pt>
                <c:pt idx="84">
                  <c:v>0.65625</c:v>
                </c:pt>
                <c:pt idx="85">
                  <c:v>0.6507936507936508</c:v>
                </c:pt>
                <c:pt idx="86">
                  <c:v>0.65</c:v>
                </c:pt>
                <c:pt idx="87">
                  <c:v>0.6379310344827587</c:v>
                </c:pt>
                <c:pt idx="88">
                  <c:v>0.625</c:v>
                </c:pt>
                <c:pt idx="89">
                  <c:v>0.6415094339622641</c:v>
                </c:pt>
                <c:pt idx="90">
                  <c:v>0.6346153846153846</c:v>
                </c:pt>
                <c:pt idx="91">
                  <c:v>0.6530612244897959</c:v>
                </c:pt>
                <c:pt idx="92">
                  <c:v>0.6222222222222222</c:v>
                </c:pt>
                <c:pt idx="93">
                  <c:v>0.6279069767441861</c:v>
                </c:pt>
                <c:pt idx="94">
                  <c:v>0.6190476190476191</c:v>
                </c:pt>
                <c:pt idx="95">
                  <c:v>0.6097560975609756</c:v>
                </c:pt>
                <c:pt idx="96">
                  <c:v>0.625</c:v>
                </c:pt>
                <c:pt idx="97">
                  <c:v>0.6052631578947368</c:v>
                </c:pt>
                <c:pt idx="98">
                  <c:v>0.6216216216216216</c:v>
                </c:pt>
                <c:pt idx="99">
                  <c:v>0.6</c:v>
                </c:pt>
                <c:pt idx="100">
                  <c:v>0.65625</c:v>
                </c:pt>
                <c:pt idx="101">
                  <c:v>0.6451612903225806</c:v>
                </c:pt>
                <c:pt idx="102">
                  <c:v>0.6333333333333333</c:v>
                </c:pt>
                <c:pt idx="103">
                  <c:v>0.6551724137931034</c:v>
                </c:pt>
                <c:pt idx="104">
                  <c:v>0.6296296296296297</c:v>
                </c:pt>
                <c:pt idx="105">
                  <c:v>0.6538461538461539</c:v>
                </c:pt>
                <c:pt idx="106">
                  <c:v>0.6521739130434783</c:v>
                </c:pt>
                <c:pt idx="107">
                  <c:v>0.6363636363636364</c:v>
                </c:pt>
                <c:pt idx="108">
                  <c:v>0.6</c:v>
                </c:pt>
                <c:pt idx="109">
                  <c:v>0.631578947368421</c:v>
                </c:pt>
                <c:pt idx="110">
                  <c:v>0.5882352941176471</c:v>
                </c:pt>
                <c:pt idx="111">
                  <c:v>0.6666666666666666</c:v>
                </c:pt>
                <c:pt idx="112">
                  <c:v>0.6428571428571429</c:v>
                </c:pt>
                <c:pt idx="113">
                  <c:v>0.6923076923076923</c:v>
                </c:pt>
                <c:pt idx="114">
                  <c:v>0.6363636363636364</c:v>
                </c:pt>
                <c:pt idx="115">
                  <c:v>0.6</c:v>
                </c:pt>
                <c:pt idx="116">
                  <c:v>0.7142857142857143</c:v>
                </c:pt>
                <c:pt idx="117">
                  <c:v>0.6666666666666666</c:v>
                </c:pt>
                <c:pt idx="118">
                  <c:v>0.6</c:v>
                </c:pt>
                <c:pt idx="119">
                  <c:v>0.5</c:v>
                </c:pt>
                <c:pt idx="120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Gini Impurity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Gini_Impurity_GEQ!$B$2:$B$122</c:f>
              <c:numCache>
                <c:formatCode>General</c:formatCode>
                <c:ptCount val="121"/>
                <c:pt idx="0">
                  <c:v>0</c:v>
                </c:pt>
                <c:pt idx="1">
                  <c:v>0.09500000000000008</c:v>
                </c:pt>
                <c:pt idx="2">
                  <c:v>0.1799999999999999</c:v>
                </c:pt>
                <c:pt idx="3">
                  <c:v>0.1850000000000001</c:v>
                </c:pt>
                <c:pt idx="4">
                  <c:v>0.2550000000000001</c:v>
                </c:pt>
                <c:pt idx="5">
                  <c:v>0.2650000000000001</c:v>
                </c:pt>
                <c:pt idx="6">
                  <c:v>0.2700000000000002</c:v>
                </c:pt>
                <c:pt idx="7">
                  <c:v>0.3199999999999998</c:v>
                </c:pt>
                <c:pt idx="8">
                  <c:v>0.335</c:v>
                </c:pt>
                <c:pt idx="9">
                  <c:v>0.3399999999999999</c:v>
                </c:pt>
                <c:pt idx="10">
                  <c:v>0.3449999999999999</c:v>
                </c:pt>
                <c:pt idx="11">
                  <c:v>0.345</c:v>
                </c:pt>
                <c:pt idx="12">
                  <c:v>0.3500000000000001</c:v>
                </c:pt>
                <c:pt idx="13">
                  <c:v>0.375</c:v>
                </c:pt>
                <c:pt idx="14">
                  <c:v>0.395</c:v>
                </c:pt>
                <c:pt idx="15">
                  <c:v>0.405</c:v>
                </c:pt>
                <c:pt idx="16">
                  <c:v>0.4100000000000001</c:v>
                </c:pt>
                <c:pt idx="17">
                  <c:v>0.415</c:v>
                </c:pt>
                <c:pt idx="18">
                  <c:v>0.42</c:v>
                </c:pt>
                <c:pt idx="19">
                  <c:v>0.4200000000000002</c:v>
                </c:pt>
                <c:pt idx="20">
                  <c:v>0.4250000000000003</c:v>
                </c:pt>
                <c:pt idx="21">
                  <c:v>0.4450000000000001</c:v>
                </c:pt>
                <c:pt idx="22">
                  <c:v>0.455</c:v>
                </c:pt>
                <c:pt idx="23">
                  <c:v>0.4650000000000001</c:v>
                </c:pt>
                <c:pt idx="24">
                  <c:v>0.4650000000000002</c:v>
                </c:pt>
                <c:pt idx="25">
                  <c:v>0.4750000000000001</c:v>
                </c:pt>
                <c:pt idx="26">
                  <c:v>0.48</c:v>
                </c:pt>
                <c:pt idx="27">
                  <c:v>0.4800000000000001</c:v>
                </c:pt>
                <c:pt idx="28">
                  <c:v>0.4800000000000002</c:v>
                </c:pt>
                <c:pt idx="29">
                  <c:v>0.485</c:v>
                </c:pt>
                <c:pt idx="30">
                  <c:v>0.4850000000000001</c:v>
                </c:pt>
                <c:pt idx="31">
                  <c:v>0.4900000000000001</c:v>
                </c:pt>
                <c:pt idx="32">
                  <c:v>0.4900000000000002</c:v>
                </c:pt>
                <c:pt idx="33">
                  <c:v>0.4949999999999999</c:v>
                </c:pt>
                <c:pt idx="34">
                  <c:v>0.4950000000000001</c:v>
                </c:pt>
                <c:pt idx="35">
                  <c:v>0.5049999999999999</c:v>
                </c:pt>
                <c:pt idx="36">
                  <c:v>0.515</c:v>
                </c:pt>
                <c:pt idx="37">
                  <c:v>0.5249999999999999</c:v>
                </c:pt>
                <c:pt idx="38">
                  <c:v>0.5299999999999999</c:v>
                </c:pt>
                <c:pt idx="39">
                  <c:v>0.53</c:v>
                </c:pt>
                <c:pt idx="40">
                  <c:v>0.5349999999999999</c:v>
                </c:pt>
                <c:pt idx="41">
                  <c:v>0.5399999999999999</c:v>
                </c:pt>
                <c:pt idx="42">
                  <c:v>0.54</c:v>
                </c:pt>
                <c:pt idx="43">
                  <c:v>0.5449999999999999</c:v>
                </c:pt>
                <c:pt idx="44">
                  <c:v>0.545</c:v>
                </c:pt>
                <c:pt idx="45">
                  <c:v>0.5549999999999999</c:v>
                </c:pt>
                <c:pt idx="46">
                  <c:v>0.5599999999999999</c:v>
                </c:pt>
                <c:pt idx="47">
                  <c:v>0.5649999999999999</c:v>
                </c:pt>
                <c:pt idx="48">
                  <c:v>0.57</c:v>
                </c:pt>
                <c:pt idx="49">
                  <c:v>0.5700000000000001</c:v>
                </c:pt>
                <c:pt idx="50">
                  <c:v>0.575</c:v>
                </c:pt>
                <c:pt idx="51">
                  <c:v>0.58</c:v>
                </c:pt>
                <c:pt idx="52">
                  <c:v>0.585</c:v>
                </c:pt>
                <c:pt idx="53">
                  <c:v>0.59</c:v>
                </c:pt>
                <c:pt idx="54">
                  <c:v>0.595</c:v>
                </c:pt>
                <c:pt idx="55">
                  <c:v>0.6</c:v>
                </c:pt>
                <c:pt idx="56">
                  <c:v>0.605</c:v>
                </c:pt>
                <c:pt idx="57">
                  <c:v>0.6099999999999999</c:v>
                </c:pt>
                <c:pt idx="58">
                  <c:v>0.61</c:v>
                </c:pt>
                <c:pt idx="59">
                  <c:v>0.615</c:v>
                </c:pt>
                <c:pt idx="60">
                  <c:v>0.62</c:v>
                </c:pt>
                <c:pt idx="61">
                  <c:v>0.625</c:v>
                </c:pt>
                <c:pt idx="62">
                  <c:v>0.6299999999999999</c:v>
                </c:pt>
                <c:pt idx="63">
                  <c:v>0.635</c:v>
                </c:pt>
                <c:pt idx="64">
                  <c:v>0.6399999999999999</c:v>
                </c:pt>
                <c:pt idx="65">
                  <c:v>0.6449999999999999</c:v>
                </c:pt>
                <c:pt idx="66">
                  <c:v>0.645</c:v>
                </c:pt>
                <c:pt idx="67">
                  <c:v>0.6499999999999999</c:v>
                </c:pt>
                <c:pt idx="68">
                  <c:v>0.65</c:v>
                </c:pt>
                <c:pt idx="69">
                  <c:v>0.6549999999999999</c:v>
                </c:pt>
                <c:pt idx="70">
                  <c:v>0.6599999999999999</c:v>
                </c:pt>
                <c:pt idx="71">
                  <c:v>0.6649999999999999</c:v>
                </c:pt>
                <c:pt idx="72">
                  <c:v>0.665</c:v>
                </c:pt>
                <c:pt idx="73">
                  <c:v>0.6699999999999999</c:v>
                </c:pt>
                <c:pt idx="74">
                  <c:v>0.6749999999999999</c:v>
                </c:pt>
                <c:pt idx="75">
                  <c:v>0.675</c:v>
                </c:pt>
                <c:pt idx="76">
                  <c:v>0.6799999999999999</c:v>
                </c:pt>
                <c:pt idx="77">
                  <c:v>0.6850000000000001</c:v>
                </c:pt>
                <c:pt idx="78">
                  <c:v>0.695</c:v>
                </c:pt>
                <c:pt idx="79">
                  <c:v>0.7</c:v>
                </c:pt>
                <c:pt idx="80">
                  <c:v>0.705</c:v>
                </c:pt>
                <c:pt idx="81">
                  <c:v>0.71</c:v>
                </c:pt>
                <c:pt idx="82">
                  <c:v>0.715</c:v>
                </c:pt>
                <c:pt idx="83">
                  <c:v>0.72</c:v>
                </c:pt>
                <c:pt idx="84">
                  <c:v>0.725</c:v>
                </c:pt>
                <c:pt idx="85">
                  <c:v>0.73</c:v>
                </c:pt>
                <c:pt idx="86">
                  <c:v>0.735</c:v>
                </c:pt>
                <c:pt idx="87">
                  <c:v>0.7350000000000001</c:v>
                </c:pt>
                <c:pt idx="88">
                  <c:v>0.74</c:v>
                </c:pt>
                <c:pt idx="89">
                  <c:v>0.745</c:v>
                </c:pt>
                <c:pt idx="90">
                  <c:v>0.75</c:v>
                </c:pt>
                <c:pt idx="91">
                  <c:v>0.755</c:v>
                </c:pt>
                <c:pt idx="92">
                  <c:v>0.76</c:v>
                </c:pt>
                <c:pt idx="93">
                  <c:v>0.7649999999999999</c:v>
                </c:pt>
                <c:pt idx="94">
                  <c:v>0.77</c:v>
                </c:pt>
                <c:pt idx="95">
                  <c:v>0.7749999999999999</c:v>
                </c:pt>
                <c:pt idx="96">
                  <c:v>0.78</c:v>
                </c:pt>
                <c:pt idx="97">
                  <c:v>0.7849999999999999</c:v>
                </c:pt>
                <c:pt idx="98">
                  <c:v>0.7899999999999999</c:v>
                </c:pt>
                <c:pt idx="99">
                  <c:v>0.79</c:v>
                </c:pt>
                <c:pt idx="100">
                  <c:v>0.795</c:v>
                </c:pt>
                <c:pt idx="101">
                  <c:v>0.7999999999999999</c:v>
                </c:pt>
                <c:pt idx="102">
                  <c:v>0.8</c:v>
                </c:pt>
                <c:pt idx="103">
                  <c:v>0.8099999999999999</c:v>
                </c:pt>
                <c:pt idx="104">
                  <c:v>0.8100000000000001</c:v>
                </c:pt>
                <c:pt idx="105">
                  <c:v>0.8149999999999999</c:v>
                </c:pt>
                <c:pt idx="106">
                  <c:v>0.82</c:v>
                </c:pt>
                <c:pt idx="107">
                  <c:v>0.825</c:v>
                </c:pt>
                <c:pt idx="108">
                  <c:v>0.83</c:v>
                </c:pt>
                <c:pt idx="109">
                  <c:v>0.835</c:v>
                </c:pt>
                <c:pt idx="110">
                  <c:v>0.84</c:v>
                </c:pt>
                <c:pt idx="111">
                  <c:v>0.855</c:v>
                </c:pt>
                <c:pt idx="112">
                  <c:v>0.86</c:v>
                </c:pt>
                <c:pt idx="113">
                  <c:v>0.865</c:v>
                </c:pt>
                <c:pt idx="114">
                  <c:v>0.875</c:v>
                </c:pt>
                <c:pt idx="115">
                  <c:v>0.88</c:v>
                </c:pt>
                <c:pt idx="116">
                  <c:v>0.885</c:v>
                </c:pt>
                <c:pt idx="117">
                  <c:v>0.89</c:v>
                </c:pt>
                <c:pt idx="118">
                  <c:v>0.895</c:v>
                </c:pt>
                <c:pt idx="119">
                  <c:v>0.9099999999999999</c:v>
                </c:pt>
                <c:pt idx="120">
                  <c:v>0.9199999999999999</c:v>
                </c:pt>
              </c:numCache>
            </c:numRef>
          </c:xVal>
          <c:yVal>
            <c:numRef>
              <c:f>Gini_Impurity_GEQ!$E$2:$E$122</c:f>
              <c:numCache>
                <c:formatCode>General</c:formatCode>
                <c:ptCount val="121"/>
                <c:pt idx="0">
                  <c:v>0.05035971223021583</c:v>
                </c:pt>
                <c:pt idx="1">
                  <c:v>0.05828779599271403</c:v>
                </c:pt>
                <c:pt idx="2">
                  <c:v>0.06678082191780822</c:v>
                </c:pt>
                <c:pt idx="3">
                  <c:v>0.07631160572337042</c:v>
                </c:pt>
                <c:pt idx="4">
                  <c:v>0.07608695652173914</c:v>
                </c:pt>
                <c:pt idx="5">
                  <c:v>0.07981927710843373</c:v>
                </c:pt>
                <c:pt idx="6">
                  <c:v>0.08658008658008658</c:v>
                </c:pt>
                <c:pt idx="7">
                  <c:v>0.08961593172119488</c:v>
                </c:pt>
                <c:pt idx="8">
                  <c:v>0.08926080892608089</c:v>
                </c:pt>
                <c:pt idx="9">
                  <c:v>0.08913649025069638</c:v>
                </c:pt>
                <c:pt idx="10">
                  <c:v>0.0890125173852573</c:v>
                </c:pt>
                <c:pt idx="11">
                  <c:v>0.09065934065934066</c:v>
                </c:pt>
                <c:pt idx="12">
                  <c:v>0.09140518417462483</c:v>
                </c:pt>
                <c:pt idx="13">
                  <c:v>0.09324324324324325</c:v>
                </c:pt>
                <c:pt idx="14">
                  <c:v>0.0938337801608579</c:v>
                </c:pt>
                <c:pt idx="15">
                  <c:v>0.09358288770053476</c:v>
                </c:pt>
                <c:pt idx="16">
                  <c:v>0.09907529722589167</c:v>
                </c:pt>
                <c:pt idx="17">
                  <c:v>0.1010498687664042</c:v>
                </c:pt>
                <c:pt idx="18">
                  <c:v>0.1001300390117035</c:v>
                </c:pt>
                <c:pt idx="19">
                  <c:v>0.1018041237113402</c:v>
                </c:pt>
                <c:pt idx="20">
                  <c:v>0.102827763496144</c:v>
                </c:pt>
                <c:pt idx="21">
                  <c:v>0.1039794608472401</c:v>
                </c:pt>
                <c:pt idx="22">
                  <c:v>0.1049935979513444</c:v>
                </c:pt>
                <c:pt idx="23">
                  <c:v>0.1047254150702427</c:v>
                </c:pt>
                <c:pt idx="24">
                  <c:v>0.1055979643765903</c:v>
                </c:pt>
                <c:pt idx="25">
                  <c:v>0.1064638783269962</c:v>
                </c:pt>
                <c:pt idx="26">
                  <c:v>0.1083123425692695</c:v>
                </c:pt>
                <c:pt idx="27">
                  <c:v>0.1081761006289308</c:v>
                </c:pt>
                <c:pt idx="28">
                  <c:v>0.1079046424090339</c:v>
                </c:pt>
                <c:pt idx="29">
                  <c:v>0.1073657927590512</c:v>
                </c:pt>
                <c:pt idx="30">
                  <c:v>0.1083437110834371</c:v>
                </c:pt>
                <c:pt idx="31">
                  <c:v>0.1082089552238806</c:v>
                </c:pt>
                <c:pt idx="32">
                  <c:v>0.109181141439206</c:v>
                </c:pt>
                <c:pt idx="33">
                  <c:v>0.1089108910891089</c:v>
                </c:pt>
                <c:pt idx="34">
                  <c:v>0.1087762669962917</c:v>
                </c:pt>
                <c:pt idx="35">
                  <c:v>0.1085080147965475</c:v>
                </c:pt>
                <c:pt idx="36">
                  <c:v>0.1092024539877301</c:v>
                </c:pt>
                <c:pt idx="37">
                  <c:v>0.1090686274509804</c:v>
                </c:pt>
                <c:pt idx="38">
                  <c:v>0.1101591187270502</c:v>
                </c:pt>
                <c:pt idx="39">
                  <c:v>0.1112469437652812</c:v>
                </c:pt>
                <c:pt idx="40">
                  <c:v>0.1182147165259349</c:v>
                </c:pt>
                <c:pt idx="41">
                  <c:v>0.1188475390156062</c:v>
                </c:pt>
                <c:pt idx="42">
                  <c:v>0.118705035971223</c:v>
                </c:pt>
                <c:pt idx="43">
                  <c:v>0.1189060642092747</c:v>
                </c:pt>
                <c:pt idx="44">
                  <c:v>0.1198102016607355</c:v>
                </c:pt>
                <c:pt idx="45">
                  <c:v>0.1205673758865248</c:v>
                </c:pt>
                <c:pt idx="46">
                  <c:v>0.1226415094339623</c:v>
                </c:pt>
                <c:pt idx="47">
                  <c:v>0.1255868544600939</c:v>
                </c:pt>
                <c:pt idx="48">
                  <c:v>0.1254396248534584</c:v>
                </c:pt>
                <c:pt idx="49">
                  <c:v>0.1267441860465116</c:v>
                </c:pt>
                <c:pt idx="50">
                  <c:v>0.1265969802555168</c:v>
                </c:pt>
                <c:pt idx="51">
                  <c:v>0.1274623406720742</c:v>
                </c:pt>
                <c:pt idx="52">
                  <c:v>0.1270207852193996</c:v>
                </c:pt>
                <c:pt idx="53">
                  <c:v>0.1277330264672037</c:v>
                </c:pt>
                <c:pt idx="54">
                  <c:v>0.128735632183908</c:v>
                </c:pt>
                <c:pt idx="55">
                  <c:v>0.1324200913242009</c:v>
                </c:pt>
                <c:pt idx="56">
                  <c:v>0.1332574031890661</c:v>
                </c:pt>
                <c:pt idx="57">
                  <c:v>0.1331058020477816</c:v>
                </c:pt>
                <c:pt idx="58">
                  <c:v>0.1340909090909091</c:v>
                </c:pt>
                <c:pt idx="59">
                  <c:v>0.1357466063348416</c:v>
                </c:pt>
                <c:pt idx="60">
                  <c:v>0.1376975169300226</c:v>
                </c:pt>
                <c:pt idx="61">
                  <c:v>0.1375422773393461</c:v>
                </c:pt>
                <c:pt idx="62">
                  <c:v>0.1383577052868391</c:v>
                </c:pt>
                <c:pt idx="63">
                  <c:v>0.1382022471910112</c:v>
                </c:pt>
                <c:pt idx="64">
                  <c:v>0.1388577827547592</c:v>
                </c:pt>
                <c:pt idx="65">
                  <c:v>0.140625</c:v>
                </c:pt>
                <c:pt idx="66">
                  <c:v>0.1425389755011136</c:v>
                </c:pt>
                <c:pt idx="67">
                  <c:v>0.1423804226918799</c:v>
                </c:pt>
                <c:pt idx="68">
                  <c:v>0.1422222222222222</c:v>
                </c:pt>
                <c:pt idx="69">
                  <c:v>0.1430155210643015</c:v>
                </c:pt>
                <c:pt idx="70">
                  <c:v>0.1456953642384106</c:v>
                </c:pt>
                <c:pt idx="71">
                  <c:v>0.1455347298787211</c:v>
                </c:pt>
                <c:pt idx="72">
                  <c:v>0.1472527472527473</c:v>
                </c:pt>
                <c:pt idx="73">
                  <c:v>0.1469298245614035</c:v>
                </c:pt>
                <c:pt idx="74">
                  <c:v>0.1478641840087623</c:v>
                </c:pt>
                <c:pt idx="75">
                  <c:v>0.1477024070021882</c:v>
                </c:pt>
                <c:pt idx="76">
                  <c:v>0.148471615720524</c:v>
                </c:pt>
                <c:pt idx="77">
                  <c:v>0.1494002181025082</c:v>
                </c:pt>
                <c:pt idx="78">
                  <c:v>0.1501632208922742</c:v>
                </c:pt>
                <c:pt idx="79">
                  <c:v>0.1518438177874187</c:v>
                </c:pt>
                <c:pt idx="80">
                  <c:v>0.1516793066088841</c:v>
                </c:pt>
                <c:pt idx="81">
                  <c:v>0.1530172413793103</c:v>
                </c:pt>
                <c:pt idx="82">
                  <c:v>0.1554126473740622</c:v>
                </c:pt>
                <c:pt idx="83">
                  <c:v>0.1547491995731057</c:v>
                </c:pt>
                <c:pt idx="84">
                  <c:v>0.1556503198294243</c:v>
                </c:pt>
                <c:pt idx="85">
                  <c:v>0.1572794899043571</c:v>
                </c:pt>
                <c:pt idx="86">
                  <c:v>0.1590668080593849</c:v>
                </c:pt>
                <c:pt idx="87">
                  <c:v>0.1608465608465608</c:v>
                </c:pt>
                <c:pt idx="88">
                  <c:v>0.1613924050632911</c:v>
                </c:pt>
                <c:pt idx="89">
                  <c:v>0.1622760800842993</c:v>
                </c:pt>
                <c:pt idx="90">
                  <c:v>0.1628151260504202</c:v>
                </c:pt>
                <c:pt idx="91">
                  <c:v>0.1663179916317992</c:v>
                </c:pt>
                <c:pt idx="92">
                  <c:v>0.1670146137787056</c:v>
                </c:pt>
                <c:pt idx="93">
                  <c:v>0.1678832116788321</c:v>
                </c:pt>
                <c:pt idx="94">
                  <c:v>0.16875</c:v>
                </c:pt>
                <c:pt idx="95">
                  <c:v>0.1685744016649324</c:v>
                </c:pt>
                <c:pt idx="96">
                  <c:v>0.1703011422637591</c:v>
                </c:pt>
                <c:pt idx="97">
                  <c:v>0.1701244813278008</c:v>
                </c:pt>
                <c:pt idx="98">
                  <c:v>0.1718426501035197</c:v>
                </c:pt>
                <c:pt idx="99">
                  <c:v>0.1713106295149639</c:v>
                </c:pt>
                <c:pt idx="100">
                  <c:v>0.1721649484536082</c:v>
                </c:pt>
                <c:pt idx="101">
                  <c:v>0.1730175077239959</c:v>
                </c:pt>
                <c:pt idx="102">
                  <c:v>0.1728395061728395</c:v>
                </c:pt>
                <c:pt idx="103">
                  <c:v>0.1745379876796715</c:v>
                </c:pt>
                <c:pt idx="104">
                  <c:v>0.1743589743589744</c:v>
                </c:pt>
                <c:pt idx="105">
                  <c:v>0.1758691206543967</c:v>
                </c:pt>
                <c:pt idx="106">
                  <c:v>0.1767109295199183</c:v>
                </c:pt>
                <c:pt idx="107">
                  <c:v>0.1783893985728848</c:v>
                </c:pt>
                <c:pt idx="108">
                  <c:v>0.1782077393075356</c:v>
                </c:pt>
                <c:pt idx="109">
                  <c:v>0.1798780487804878</c:v>
                </c:pt>
                <c:pt idx="110">
                  <c:v>0.1795131845841785</c:v>
                </c:pt>
                <c:pt idx="111">
                  <c:v>0.1803444782168186</c:v>
                </c:pt>
                <c:pt idx="112">
                  <c:v>0.1801619433198381</c:v>
                </c:pt>
                <c:pt idx="113">
                  <c:v>0.1818181818181818</c:v>
                </c:pt>
                <c:pt idx="114">
                  <c:v>0.1826437941473259</c:v>
                </c:pt>
                <c:pt idx="115">
                  <c:v>0.1830985915492958</c:v>
                </c:pt>
                <c:pt idx="116">
                  <c:v>0.1839195979899498</c:v>
                </c:pt>
                <c:pt idx="117">
                  <c:v>0.1847389558232932</c:v>
                </c:pt>
                <c:pt idx="118">
                  <c:v>0.1855566700100301</c:v>
                </c:pt>
                <c:pt idx="119">
                  <c:v>0.1861861861861862</c:v>
                </c:pt>
                <c:pt idx="120">
                  <c:v>0.186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gini_impurity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Avg_Distance_LEQ!$B$2:$B$999</c:f>
              <c:numCache>
                <c:formatCode>General</c:formatCode>
                <c:ptCount val="998"/>
                <c:pt idx="0">
                  <c:v>0.09049483388662338</c:v>
                </c:pt>
                <c:pt idx="1">
                  <c:v>0.09202173352241516</c:v>
                </c:pt>
                <c:pt idx="2">
                  <c:v>0.09290602058172226</c:v>
                </c:pt>
                <c:pt idx="3">
                  <c:v>0.09834708273410797</c:v>
                </c:pt>
                <c:pt idx="4">
                  <c:v>0.09868047386407852</c:v>
                </c:pt>
                <c:pt idx="5">
                  <c:v>0.1023058369755745</c:v>
                </c:pt>
                <c:pt idx="6">
                  <c:v>0.1026291847229004</c:v>
                </c:pt>
                <c:pt idx="7">
                  <c:v>0.1041252091526985</c:v>
                </c:pt>
                <c:pt idx="8">
                  <c:v>0.1047172769904137</c:v>
                </c:pt>
                <c:pt idx="9">
                  <c:v>0.1050093024969101</c:v>
                </c:pt>
                <c:pt idx="10">
                  <c:v>0.1065476983785629</c:v>
                </c:pt>
                <c:pt idx="11">
                  <c:v>0.107286274433136</c:v>
                </c:pt>
                <c:pt idx="12">
                  <c:v>0.1077214851975441</c:v>
                </c:pt>
                <c:pt idx="13">
                  <c:v>0.1080935969948769</c:v>
                </c:pt>
                <c:pt idx="14">
                  <c:v>0.1092287376523018</c:v>
                </c:pt>
                <c:pt idx="15">
                  <c:v>0.1111710071563721</c:v>
                </c:pt>
                <c:pt idx="16">
                  <c:v>0.1124229803681374</c:v>
                </c:pt>
                <c:pt idx="17">
                  <c:v>0.1130181699991226</c:v>
                </c:pt>
                <c:pt idx="18">
                  <c:v>0.1130597740411758</c:v>
                </c:pt>
                <c:pt idx="19">
                  <c:v>0.1135741025209427</c:v>
                </c:pt>
                <c:pt idx="20">
                  <c:v>0.115649938583374</c:v>
                </c:pt>
                <c:pt idx="21">
                  <c:v>0.1160421147942543</c:v>
                </c:pt>
                <c:pt idx="22">
                  <c:v>0.1164755746722221</c:v>
                </c:pt>
                <c:pt idx="23">
                  <c:v>0.1170146837830544</c:v>
                </c:pt>
                <c:pt idx="24">
                  <c:v>0.1180121302604675</c:v>
                </c:pt>
                <c:pt idx="25">
                  <c:v>0.11843441426754</c:v>
                </c:pt>
                <c:pt idx="26">
                  <c:v>0.1185971423983574</c:v>
                </c:pt>
                <c:pt idx="27">
                  <c:v>0.1190445572137833</c:v>
                </c:pt>
                <c:pt idx="28">
                  <c:v>0.1207541227340698</c:v>
                </c:pt>
                <c:pt idx="29">
                  <c:v>0.1213284432888031</c:v>
                </c:pt>
                <c:pt idx="30">
                  <c:v>0.1215182095766068</c:v>
                </c:pt>
                <c:pt idx="31">
                  <c:v>0.1216086968779564</c:v>
                </c:pt>
                <c:pt idx="32">
                  <c:v>0.1223680526018143</c:v>
                </c:pt>
                <c:pt idx="33">
                  <c:v>0.1227337494492531</c:v>
                </c:pt>
                <c:pt idx="34">
                  <c:v>0.1251281052827835</c:v>
                </c:pt>
                <c:pt idx="35">
                  <c:v>0.1257785111665726</c:v>
                </c:pt>
                <c:pt idx="36">
                  <c:v>0.1268783956766129</c:v>
                </c:pt>
                <c:pt idx="37">
                  <c:v>0.1275274604558945</c:v>
                </c:pt>
                <c:pt idx="38">
                  <c:v>0.1278097182512283</c:v>
                </c:pt>
                <c:pt idx="39">
                  <c:v>0.1286056637763977</c:v>
                </c:pt>
                <c:pt idx="40">
                  <c:v>0.1289274394512177</c:v>
                </c:pt>
                <c:pt idx="41">
                  <c:v>0.130005270242691</c:v>
                </c:pt>
                <c:pt idx="42">
                  <c:v>0.1308106929063797</c:v>
                </c:pt>
                <c:pt idx="43">
                  <c:v>0.1321154236793518</c:v>
                </c:pt>
                <c:pt idx="44">
                  <c:v>0.1333410143852234</c:v>
                </c:pt>
                <c:pt idx="45">
                  <c:v>0.1342908889055252</c:v>
                </c:pt>
                <c:pt idx="46">
                  <c:v>0.1358633488416672</c:v>
                </c:pt>
                <c:pt idx="47">
                  <c:v>0.1363147497177124</c:v>
                </c:pt>
                <c:pt idx="48">
                  <c:v>0.1367224454879761</c:v>
                </c:pt>
                <c:pt idx="49">
                  <c:v>0.1380905508995056</c:v>
                </c:pt>
                <c:pt idx="50">
                  <c:v>0.1387340426445007</c:v>
                </c:pt>
                <c:pt idx="51">
                  <c:v>0.1391481906175613</c:v>
                </c:pt>
                <c:pt idx="52">
                  <c:v>0.1396612972021103</c:v>
                </c:pt>
                <c:pt idx="53">
                  <c:v>0.1397526413202286</c:v>
                </c:pt>
                <c:pt idx="54">
                  <c:v>0.1401052176952362</c:v>
                </c:pt>
                <c:pt idx="55">
                  <c:v>0.1404427587985992</c:v>
                </c:pt>
                <c:pt idx="56">
                  <c:v>0.1407746821641922</c:v>
                </c:pt>
                <c:pt idx="57">
                  <c:v>0.1412048637866974</c:v>
                </c:pt>
                <c:pt idx="58">
                  <c:v>0.1412469297647476</c:v>
                </c:pt>
                <c:pt idx="59">
                  <c:v>0.1418683081865311</c:v>
                </c:pt>
                <c:pt idx="60">
                  <c:v>0.1423376649618149</c:v>
                </c:pt>
                <c:pt idx="61">
                  <c:v>0.1424089819192886</c:v>
                </c:pt>
                <c:pt idx="62">
                  <c:v>0.1428880989551544</c:v>
                </c:pt>
                <c:pt idx="63">
                  <c:v>0.1445323973894119</c:v>
                </c:pt>
                <c:pt idx="64">
                  <c:v>0.1448997110128403</c:v>
                </c:pt>
                <c:pt idx="65">
                  <c:v>0.145042896270752</c:v>
                </c:pt>
                <c:pt idx="66">
                  <c:v>0.1458788216114044</c:v>
                </c:pt>
                <c:pt idx="67">
                  <c:v>0.1463201642036438</c:v>
                </c:pt>
                <c:pt idx="68">
                  <c:v>0.1472077369689941</c:v>
                </c:pt>
                <c:pt idx="69">
                  <c:v>0.1475154012441635</c:v>
                </c:pt>
                <c:pt idx="70">
                  <c:v>0.1476414203643799</c:v>
                </c:pt>
                <c:pt idx="71">
                  <c:v>0.1482610553503036</c:v>
                </c:pt>
                <c:pt idx="72">
                  <c:v>0.1484918296337128</c:v>
                </c:pt>
                <c:pt idx="73">
                  <c:v>0.1486413180828094</c:v>
                </c:pt>
                <c:pt idx="74">
                  <c:v>0.1491960287094116</c:v>
                </c:pt>
                <c:pt idx="75">
                  <c:v>0.1497146636247635</c:v>
                </c:pt>
                <c:pt idx="76">
                  <c:v>0.1503225117921829</c:v>
                </c:pt>
                <c:pt idx="77">
                  <c:v>0.1505466252565384</c:v>
                </c:pt>
                <c:pt idx="78">
                  <c:v>0.1510581821203232</c:v>
                </c:pt>
                <c:pt idx="79">
                  <c:v>0.1511328667402267</c:v>
                </c:pt>
                <c:pt idx="80">
                  <c:v>0.1513102352619171</c:v>
                </c:pt>
                <c:pt idx="81">
                  <c:v>0.1516336500644684</c:v>
                </c:pt>
                <c:pt idx="82">
                  <c:v>0.1521908938884735</c:v>
                </c:pt>
                <c:pt idx="83">
                  <c:v>0.1523147225379944</c:v>
                </c:pt>
                <c:pt idx="84">
                  <c:v>0.1524901837110519</c:v>
                </c:pt>
                <c:pt idx="85">
                  <c:v>0.1527928411960602</c:v>
                </c:pt>
                <c:pt idx="86">
                  <c:v>0.1530254334211349</c:v>
                </c:pt>
                <c:pt idx="87">
                  <c:v>0.1543324589729309</c:v>
                </c:pt>
                <c:pt idx="88">
                  <c:v>0.1544303148984909</c:v>
                </c:pt>
                <c:pt idx="89">
                  <c:v>0.1544556170701981</c:v>
                </c:pt>
                <c:pt idx="90">
                  <c:v>0.154740646481514</c:v>
                </c:pt>
                <c:pt idx="91">
                  <c:v>0.1548245400190353</c:v>
                </c:pt>
                <c:pt idx="92">
                  <c:v>0.1551148891448975</c:v>
                </c:pt>
                <c:pt idx="93">
                  <c:v>0.1553656309843063</c:v>
                </c:pt>
                <c:pt idx="94">
                  <c:v>0.1558696180582047</c:v>
                </c:pt>
                <c:pt idx="95">
                  <c:v>0.155968576669693</c:v>
                </c:pt>
                <c:pt idx="96">
                  <c:v>0.1564167737960815</c:v>
                </c:pt>
                <c:pt idx="97">
                  <c:v>0.1564281135797501</c:v>
                </c:pt>
                <c:pt idx="98">
                  <c:v>0.1565083861351013</c:v>
                </c:pt>
                <c:pt idx="99">
                  <c:v>0.1566300690174103</c:v>
                </c:pt>
                <c:pt idx="100">
                  <c:v>0.1568930298089981</c:v>
                </c:pt>
                <c:pt idx="101">
                  <c:v>0.157104030251503</c:v>
                </c:pt>
                <c:pt idx="102">
                  <c:v>0.1571067273616791</c:v>
                </c:pt>
                <c:pt idx="103">
                  <c:v>0.157450333237648</c:v>
                </c:pt>
                <c:pt idx="104">
                  <c:v>0.1574555784463882</c:v>
                </c:pt>
                <c:pt idx="105">
                  <c:v>0.1574928015470505</c:v>
                </c:pt>
                <c:pt idx="106">
                  <c:v>0.1576787680387497</c:v>
                </c:pt>
                <c:pt idx="107">
                  <c:v>0.1581463366746902</c:v>
                </c:pt>
                <c:pt idx="108">
                  <c:v>0.1581526845693588</c:v>
                </c:pt>
                <c:pt idx="109">
                  <c:v>0.158374160528183</c:v>
                </c:pt>
                <c:pt idx="110">
                  <c:v>0.1583861261606216</c:v>
                </c:pt>
                <c:pt idx="111">
                  <c:v>0.1589461416006088</c:v>
                </c:pt>
                <c:pt idx="112">
                  <c:v>0.1591947823762894</c:v>
                </c:pt>
                <c:pt idx="113">
                  <c:v>0.1593032777309418</c:v>
                </c:pt>
                <c:pt idx="114">
                  <c:v>0.159376934170723</c:v>
                </c:pt>
                <c:pt idx="115">
                  <c:v>0.1596550047397614</c:v>
                </c:pt>
                <c:pt idx="116">
                  <c:v>0.1601092368364334</c:v>
                </c:pt>
                <c:pt idx="117">
                  <c:v>0.1607485562562943</c:v>
                </c:pt>
                <c:pt idx="118">
                  <c:v>0.1608928143978119</c:v>
                </c:pt>
                <c:pt idx="119">
                  <c:v>0.1609793305397034</c:v>
                </c:pt>
                <c:pt idx="120">
                  <c:v>0.1612817198038101</c:v>
                </c:pt>
                <c:pt idx="121">
                  <c:v>0.1613304764032364</c:v>
                </c:pt>
                <c:pt idx="122">
                  <c:v>0.1615398526191711</c:v>
                </c:pt>
                <c:pt idx="123">
                  <c:v>0.161764070391655</c:v>
                </c:pt>
                <c:pt idx="124">
                  <c:v>0.1617713272571564</c:v>
                </c:pt>
                <c:pt idx="125">
                  <c:v>0.1619155406951904</c:v>
                </c:pt>
                <c:pt idx="126">
                  <c:v>0.1619588136672974</c:v>
                </c:pt>
                <c:pt idx="127">
                  <c:v>0.162333607673645</c:v>
                </c:pt>
                <c:pt idx="128">
                  <c:v>0.1623826771974564</c:v>
                </c:pt>
                <c:pt idx="129">
                  <c:v>0.162400022149086</c:v>
                </c:pt>
                <c:pt idx="130">
                  <c:v>0.16250841319561</c:v>
                </c:pt>
                <c:pt idx="131">
                  <c:v>0.1629879325628281</c:v>
                </c:pt>
                <c:pt idx="132">
                  <c:v>0.1630378365516663</c:v>
                </c:pt>
                <c:pt idx="133">
                  <c:v>0.1632789075374603</c:v>
                </c:pt>
                <c:pt idx="134">
                  <c:v>0.1634558290243149</c:v>
                </c:pt>
                <c:pt idx="135">
                  <c:v>0.1638799160718918</c:v>
                </c:pt>
                <c:pt idx="136">
                  <c:v>0.1639842391014099</c:v>
                </c:pt>
                <c:pt idx="137">
                  <c:v>0.1645973473787308</c:v>
                </c:pt>
                <c:pt idx="138">
                  <c:v>0.1646744161844254</c:v>
                </c:pt>
                <c:pt idx="139">
                  <c:v>0.1647842228412628</c:v>
                </c:pt>
                <c:pt idx="140">
                  <c:v>0.164992019534111</c:v>
                </c:pt>
                <c:pt idx="141">
                  <c:v>0.1661055088043213</c:v>
                </c:pt>
                <c:pt idx="142">
                  <c:v>0.1663005948066711</c:v>
                </c:pt>
                <c:pt idx="143">
                  <c:v>0.1668320894241333</c:v>
                </c:pt>
                <c:pt idx="144">
                  <c:v>0.1669607311487198</c:v>
                </c:pt>
                <c:pt idx="145">
                  <c:v>0.1669870018959045</c:v>
                </c:pt>
                <c:pt idx="146">
                  <c:v>0.1670032888650894</c:v>
                </c:pt>
                <c:pt idx="147">
                  <c:v>0.167377695441246</c:v>
                </c:pt>
                <c:pt idx="148">
                  <c:v>0.1676227003335953</c:v>
                </c:pt>
                <c:pt idx="149">
                  <c:v>0.1677248924970627</c:v>
                </c:pt>
                <c:pt idx="150">
                  <c:v>0.1677692830562592</c:v>
                </c:pt>
                <c:pt idx="151">
                  <c:v>0.1681133657693863</c:v>
                </c:pt>
                <c:pt idx="152">
                  <c:v>0.1683625280857086</c:v>
                </c:pt>
                <c:pt idx="153">
                  <c:v>0.1684999763965607</c:v>
                </c:pt>
                <c:pt idx="154">
                  <c:v>0.1686272025108337</c:v>
                </c:pt>
                <c:pt idx="155">
                  <c:v>0.1691527217626572</c:v>
                </c:pt>
                <c:pt idx="156">
                  <c:v>0.169428825378418</c:v>
                </c:pt>
                <c:pt idx="157">
                  <c:v>0.1696806699037552</c:v>
                </c:pt>
                <c:pt idx="158">
                  <c:v>0.169776976108551</c:v>
                </c:pt>
                <c:pt idx="159">
                  <c:v>0.170008584856987</c:v>
                </c:pt>
                <c:pt idx="160">
                  <c:v>0.1705032140016556</c:v>
                </c:pt>
                <c:pt idx="161">
                  <c:v>0.1708509773015976</c:v>
                </c:pt>
                <c:pt idx="162">
                  <c:v>0.1710075438022614</c:v>
                </c:pt>
                <c:pt idx="163">
                  <c:v>0.1710193604230881</c:v>
                </c:pt>
                <c:pt idx="164">
                  <c:v>0.1715846061706543</c:v>
                </c:pt>
                <c:pt idx="165">
                  <c:v>0.1717471182346344</c:v>
                </c:pt>
                <c:pt idx="166">
                  <c:v>0.171903669834137</c:v>
                </c:pt>
                <c:pt idx="167">
                  <c:v>0.1721940040588379</c:v>
                </c:pt>
                <c:pt idx="168">
                  <c:v>0.1722216606140137</c:v>
                </c:pt>
                <c:pt idx="169">
                  <c:v>0.1722335964441299</c:v>
                </c:pt>
                <c:pt idx="170">
                  <c:v>0.1723360568284988</c:v>
                </c:pt>
                <c:pt idx="171">
                  <c:v>0.1723601669073105</c:v>
                </c:pt>
                <c:pt idx="172">
                  <c:v>0.1725708395242691</c:v>
                </c:pt>
                <c:pt idx="173">
                  <c:v>0.1727124452590942</c:v>
                </c:pt>
                <c:pt idx="174">
                  <c:v>0.1728612333536148</c:v>
                </c:pt>
                <c:pt idx="175">
                  <c:v>0.1733352392911911</c:v>
                </c:pt>
                <c:pt idx="176">
                  <c:v>0.173540934920311</c:v>
                </c:pt>
                <c:pt idx="177">
                  <c:v>0.1735548377037048</c:v>
                </c:pt>
                <c:pt idx="178">
                  <c:v>0.1741347759962082</c:v>
                </c:pt>
                <c:pt idx="179">
                  <c:v>0.1742111891508102</c:v>
                </c:pt>
                <c:pt idx="180">
                  <c:v>0.1744696050882339</c:v>
                </c:pt>
                <c:pt idx="181">
                  <c:v>0.174566850066185</c:v>
                </c:pt>
                <c:pt idx="182">
                  <c:v>0.1749294549226761</c:v>
                </c:pt>
                <c:pt idx="183">
                  <c:v>0.1749829798936844</c:v>
                </c:pt>
                <c:pt idx="184">
                  <c:v>0.1750669628381729</c:v>
                </c:pt>
                <c:pt idx="185">
                  <c:v>0.175298273563385</c:v>
                </c:pt>
                <c:pt idx="186">
                  <c:v>0.1753299981355667</c:v>
                </c:pt>
                <c:pt idx="187">
                  <c:v>0.1754975020885468</c:v>
                </c:pt>
                <c:pt idx="188">
                  <c:v>0.1755825579166412</c:v>
                </c:pt>
                <c:pt idx="189">
                  <c:v>0.1756057739257812</c:v>
                </c:pt>
                <c:pt idx="190">
                  <c:v>0.1760711371898651</c:v>
                </c:pt>
                <c:pt idx="191">
                  <c:v>0.1763266175985336</c:v>
                </c:pt>
                <c:pt idx="192">
                  <c:v>0.176803395152092</c:v>
                </c:pt>
                <c:pt idx="193">
                  <c:v>0.1769247502088547</c:v>
                </c:pt>
                <c:pt idx="194">
                  <c:v>0.1775045394897461</c:v>
                </c:pt>
                <c:pt idx="195">
                  <c:v>0.1778846234083176</c:v>
                </c:pt>
                <c:pt idx="196">
                  <c:v>0.1781010925769806</c:v>
                </c:pt>
                <c:pt idx="197">
                  <c:v>0.1783201992511749</c:v>
                </c:pt>
                <c:pt idx="198">
                  <c:v>0.1785242557525635</c:v>
                </c:pt>
                <c:pt idx="199">
                  <c:v>0.1790146976709366</c:v>
                </c:pt>
                <c:pt idx="200">
                  <c:v>0.1790578961372375</c:v>
                </c:pt>
                <c:pt idx="201">
                  <c:v>0.1792279183864594</c:v>
                </c:pt>
                <c:pt idx="202">
                  <c:v>0.1795628815889359</c:v>
                </c:pt>
                <c:pt idx="203">
                  <c:v>0.179971918463707</c:v>
                </c:pt>
                <c:pt idx="204">
                  <c:v>0.1804212480783463</c:v>
                </c:pt>
                <c:pt idx="205">
                  <c:v>0.1810492128133774</c:v>
                </c:pt>
                <c:pt idx="206">
                  <c:v>0.1812454015016556</c:v>
                </c:pt>
                <c:pt idx="207">
                  <c:v>0.1816568672657013</c:v>
                </c:pt>
                <c:pt idx="208">
                  <c:v>0.1816824972629547</c:v>
                </c:pt>
                <c:pt idx="209">
                  <c:v>0.1819415390491486</c:v>
                </c:pt>
                <c:pt idx="210">
                  <c:v>0.1822165250778198</c:v>
                </c:pt>
                <c:pt idx="211">
                  <c:v>0.1823746412992477</c:v>
                </c:pt>
                <c:pt idx="212">
                  <c:v>0.1827554851770401</c:v>
                </c:pt>
                <c:pt idx="213">
                  <c:v>0.1829655468463898</c:v>
                </c:pt>
                <c:pt idx="214">
                  <c:v>0.1830073297023773</c:v>
                </c:pt>
                <c:pt idx="215">
                  <c:v>0.1831887364387512</c:v>
                </c:pt>
                <c:pt idx="216">
                  <c:v>0.1833916753530502</c:v>
                </c:pt>
                <c:pt idx="217">
                  <c:v>0.1835083961486816</c:v>
                </c:pt>
                <c:pt idx="218">
                  <c:v>0.1838294565677643</c:v>
                </c:pt>
                <c:pt idx="219">
                  <c:v>0.1838303208351135</c:v>
                </c:pt>
                <c:pt idx="220">
                  <c:v>0.1843854933977127</c:v>
                </c:pt>
                <c:pt idx="221">
                  <c:v>0.1843943148851395</c:v>
                </c:pt>
                <c:pt idx="222">
                  <c:v>0.1844013929367065</c:v>
                </c:pt>
                <c:pt idx="223">
                  <c:v>0.1844212114810944</c:v>
                </c:pt>
                <c:pt idx="224">
                  <c:v>0.1844583600759506</c:v>
                </c:pt>
                <c:pt idx="225">
                  <c:v>0.1845108270645142</c:v>
                </c:pt>
                <c:pt idx="226">
                  <c:v>0.1845456659793854</c:v>
                </c:pt>
                <c:pt idx="227">
                  <c:v>0.1847007274627686</c:v>
                </c:pt>
                <c:pt idx="228">
                  <c:v>0.1848810762166977</c:v>
                </c:pt>
                <c:pt idx="229">
                  <c:v>0.1850074529647827</c:v>
                </c:pt>
                <c:pt idx="230">
                  <c:v>0.1850334256887436</c:v>
                </c:pt>
                <c:pt idx="231">
                  <c:v>0.1853028684854507</c:v>
                </c:pt>
                <c:pt idx="232">
                  <c:v>0.1854010969400406</c:v>
                </c:pt>
                <c:pt idx="233">
                  <c:v>0.1855191737413406</c:v>
                </c:pt>
                <c:pt idx="234">
                  <c:v>0.1855672597885132</c:v>
                </c:pt>
                <c:pt idx="235">
                  <c:v>0.185605064034462</c:v>
                </c:pt>
                <c:pt idx="236">
                  <c:v>0.1858409345149994</c:v>
                </c:pt>
                <c:pt idx="237">
                  <c:v>0.186057522892952</c:v>
                </c:pt>
                <c:pt idx="238">
                  <c:v>0.1862141340970993</c:v>
                </c:pt>
                <c:pt idx="239">
                  <c:v>0.186305046081543</c:v>
                </c:pt>
                <c:pt idx="240">
                  <c:v>0.1863348782062531</c:v>
                </c:pt>
                <c:pt idx="241">
                  <c:v>0.1865617483854294</c:v>
                </c:pt>
                <c:pt idx="242">
                  <c:v>0.1866292208433151</c:v>
                </c:pt>
                <c:pt idx="243">
                  <c:v>0.1868120431900024</c:v>
                </c:pt>
                <c:pt idx="244">
                  <c:v>0.1870042532682419</c:v>
                </c:pt>
                <c:pt idx="245">
                  <c:v>0.1870561987161636</c:v>
                </c:pt>
                <c:pt idx="246">
                  <c:v>0.1876348108053207</c:v>
                </c:pt>
                <c:pt idx="247">
                  <c:v>0.1876883655786514</c:v>
                </c:pt>
                <c:pt idx="248">
                  <c:v>0.1880602836608887</c:v>
                </c:pt>
                <c:pt idx="249">
                  <c:v>0.1880857646465302</c:v>
                </c:pt>
                <c:pt idx="250">
                  <c:v>0.1882145404815674</c:v>
                </c:pt>
                <c:pt idx="251">
                  <c:v>0.1883678585290909</c:v>
                </c:pt>
                <c:pt idx="252">
                  <c:v>0.1884162276983261</c:v>
                </c:pt>
                <c:pt idx="253">
                  <c:v>0.1884329169988632</c:v>
                </c:pt>
                <c:pt idx="254">
                  <c:v>0.1885617971420288</c:v>
                </c:pt>
                <c:pt idx="255">
                  <c:v>0.1887394189834595</c:v>
                </c:pt>
                <c:pt idx="256">
                  <c:v>0.1889327317476273</c:v>
                </c:pt>
                <c:pt idx="257">
                  <c:v>0.1889628022909164</c:v>
                </c:pt>
                <c:pt idx="258">
                  <c:v>0.1889905631542206</c:v>
                </c:pt>
                <c:pt idx="259">
                  <c:v>0.1891627162694931</c:v>
                </c:pt>
                <c:pt idx="260">
                  <c:v>0.1892253905534744</c:v>
                </c:pt>
                <c:pt idx="261">
                  <c:v>0.1893496662378311</c:v>
                </c:pt>
                <c:pt idx="262">
                  <c:v>0.1895243525505066</c:v>
                </c:pt>
                <c:pt idx="263">
                  <c:v>0.1897175312042236</c:v>
                </c:pt>
                <c:pt idx="264">
                  <c:v>0.1897509396076202</c:v>
                </c:pt>
                <c:pt idx="265">
                  <c:v>0.1897879391908646</c:v>
                </c:pt>
                <c:pt idx="266">
                  <c:v>0.1898457556962967</c:v>
                </c:pt>
                <c:pt idx="267">
                  <c:v>0.1899831593036652</c:v>
                </c:pt>
                <c:pt idx="268">
                  <c:v>0.1907555460929871</c:v>
                </c:pt>
                <c:pt idx="269">
                  <c:v>0.1910820156335831</c:v>
                </c:pt>
                <c:pt idx="270">
                  <c:v>0.1913032233715057</c:v>
                </c:pt>
                <c:pt idx="271">
                  <c:v>0.1917391717433929</c:v>
                </c:pt>
                <c:pt idx="272">
                  <c:v>0.1920247375965118</c:v>
                </c:pt>
                <c:pt idx="273">
                  <c:v>0.1920469403266907</c:v>
                </c:pt>
                <c:pt idx="274">
                  <c:v>0.1922817975282669</c:v>
                </c:pt>
                <c:pt idx="275">
                  <c:v>0.1926523447036743</c:v>
                </c:pt>
                <c:pt idx="276">
                  <c:v>0.1929745972156525</c:v>
                </c:pt>
                <c:pt idx="277">
                  <c:v>0.1930204480886459</c:v>
                </c:pt>
                <c:pt idx="278">
                  <c:v>0.1930847018957138</c:v>
                </c:pt>
                <c:pt idx="279">
                  <c:v>0.1931664794683456</c:v>
                </c:pt>
                <c:pt idx="280">
                  <c:v>0.1933964043855667</c:v>
                </c:pt>
                <c:pt idx="281">
                  <c:v>0.193703293800354</c:v>
                </c:pt>
                <c:pt idx="282">
                  <c:v>0.1937701851129532</c:v>
                </c:pt>
                <c:pt idx="283">
                  <c:v>0.1940477639436722</c:v>
                </c:pt>
                <c:pt idx="284">
                  <c:v>0.1941192299127579</c:v>
                </c:pt>
                <c:pt idx="285">
                  <c:v>0.1941398531198502</c:v>
                </c:pt>
                <c:pt idx="286">
                  <c:v>0.1944348067045212</c:v>
                </c:pt>
                <c:pt idx="287">
                  <c:v>0.1944540739059448</c:v>
                </c:pt>
                <c:pt idx="288">
                  <c:v>0.1949027627706528</c:v>
                </c:pt>
                <c:pt idx="289">
                  <c:v>0.1949891448020935</c:v>
                </c:pt>
                <c:pt idx="290">
                  <c:v>0.1951110064983368</c:v>
                </c:pt>
                <c:pt idx="291">
                  <c:v>0.1954963505268097</c:v>
                </c:pt>
                <c:pt idx="292">
                  <c:v>0.1958771944046021</c:v>
                </c:pt>
                <c:pt idx="293">
                  <c:v>0.1960995942354202</c:v>
                </c:pt>
                <c:pt idx="294">
                  <c:v>0.1967336237430573</c:v>
                </c:pt>
                <c:pt idx="295">
                  <c:v>0.196922555565834</c:v>
                </c:pt>
                <c:pt idx="296">
                  <c:v>0.197013720870018</c:v>
                </c:pt>
                <c:pt idx="297">
                  <c:v>0.1971915662288666</c:v>
                </c:pt>
                <c:pt idx="298">
                  <c:v>0.1972727924585342</c:v>
                </c:pt>
                <c:pt idx="299">
                  <c:v>0.1973336488008499</c:v>
                </c:pt>
                <c:pt idx="300">
                  <c:v>0.1975080519914627</c:v>
                </c:pt>
                <c:pt idx="301">
                  <c:v>0.1976217776536942</c:v>
                </c:pt>
                <c:pt idx="302">
                  <c:v>0.1977619826793671</c:v>
                </c:pt>
                <c:pt idx="303">
                  <c:v>0.1980868428945541</c:v>
                </c:pt>
                <c:pt idx="304">
                  <c:v>0.1982818841934204</c:v>
                </c:pt>
                <c:pt idx="305">
                  <c:v>0.1983415335416794</c:v>
                </c:pt>
                <c:pt idx="306">
                  <c:v>0.1985864043235779</c:v>
                </c:pt>
                <c:pt idx="307">
                  <c:v>0.1986746937036514</c:v>
                </c:pt>
                <c:pt idx="308">
                  <c:v>0.1989420205354691</c:v>
                </c:pt>
                <c:pt idx="309">
                  <c:v>0.199173629283905</c:v>
                </c:pt>
                <c:pt idx="310">
                  <c:v>0.1992556750774384</c:v>
                </c:pt>
                <c:pt idx="311">
                  <c:v>0.1993199288845062</c:v>
                </c:pt>
                <c:pt idx="312">
                  <c:v>0.1995077878236771</c:v>
                </c:pt>
                <c:pt idx="313">
                  <c:v>0.1995713859796524</c:v>
                </c:pt>
                <c:pt idx="314">
                  <c:v>0.2000599503517151</c:v>
                </c:pt>
                <c:pt idx="315">
                  <c:v>0.2001457810401917</c:v>
                </c:pt>
                <c:pt idx="316">
                  <c:v>0.2002414464950562</c:v>
                </c:pt>
                <c:pt idx="317">
                  <c:v>0.2004110813140869</c:v>
                </c:pt>
                <c:pt idx="318">
                  <c:v>0.2004455476999283</c:v>
                </c:pt>
                <c:pt idx="319">
                  <c:v>0.2004730105400085</c:v>
                </c:pt>
                <c:pt idx="320">
                  <c:v>0.200513020157814</c:v>
                </c:pt>
                <c:pt idx="321">
                  <c:v>0.2007628083229065</c:v>
                </c:pt>
                <c:pt idx="322">
                  <c:v>0.2008420675992966</c:v>
                </c:pt>
                <c:pt idx="323">
                  <c:v>0.200902596116066</c:v>
                </c:pt>
                <c:pt idx="324">
                  <c:v>0.2009163051843643</c:v>
                </c:pt>
                <c:pt idx="325">
                  <c:v>0.2012057602405548</c:v>
                </c:pt>
                <c:pt idx="326">
                  <c:v>0.201509565114975</c:v>
                </c:pt>
                <c:pt idx="327">
                  <c:v>0.2015809416770935</c:v>
                </c:pt>
                <c:pt idx="328">
                  <c:v>0.202326700091362</c:v>
                </c:pt>
                <c:pt idx="329">
                  <c:v>0.2023701071739197</c:v>
                </c:pt>
                <c:pt idx="330">
                  <c:v>0.2023794949054718</c:v>
                </c:pt>
                <c:pt idx="331">
                  <c:v>0.2024014741182327</c:v>
                </c:pt>
                <c:pt idx="332">
                  <c:v>0.202469676733017</c:v>
                </c:pt>
                <c:pt idx="333">
                  <c:v>0.20262610912323</c:v>
                </c:pt>
                <c:pt idx="334">
                  <c:v>0.2026290893554688</c:v>
                </c:pt>
                <c:pt idx="335">
                  <c:v>0.2032040655612946</c:v>
                </c:pt>
                <c:pt idx="336">
                  <c:v>0.2032175362110138</c:v>
                </c:pt>
                <c:pt idx="337">
                  <c:v>0.2032444030046463</c:v>
                </c:pt>
                <c:pt idx="338">
                  <c:v>0.203290194272995</c:v>
                </c:pt>
                <c:pt idx="339">
                  <c:v>0.2035114318132401</c:v>
                </c:pt>
                <c:pt idx="340">
                  <c:v>0.2036233842372894</c:v>
                </c:pt>
                <c:pt idx="341">
                  <c:v>0.2041512578725815</c:v>
                </c:pt>
                <c:pt idx="342">
                  <c:v>0.2042530626058578</c:v>
                </c:pt>
                <c:pt idx="343">
                  <c:v>0.2044633477926254</c:v>
                </c:pt>
                <c:pt idx="344">
                  <c:v>0.2047555595636368</c:v>
                </c:pt>
                <c:pt idx="345">
                  <c:v>0.2053443789482117</c:v>
                </c:pt>
                <c:pt idx="346">
                  <c:v>0.2054608315229416</c:v>
                </c:pt>
                <c:pt idx="347">
                  <c:v>0.205544576048851</c:v>
                </c:pt>
                <c:pt idx="348">
                  <c:v>0.2055599242448807</c:v>
                </c:pt>
                <c:pt idx="349">
                  <c:v>0.2057066559791565</c:v>
                </c:pt>
                <c:pt idx="350">
                  <c:v>0.2059847116470337</c:v>
                </c:pt>
                <c:pt idx="351">
                  <c:v>0.206722229719162</c:v>
                </c:pt>
                <c:pt idx="352">
                  <c:v>0.2071156054735184</c:v>
                </c:pt>
                <c:pt idx="353">
                  <c:v>0.2071792036294937</c:v>
                </c:pt>
                <c:pt idx="354">
                  <c:v>0.207204669713974</c:v>
                </c:pt>
                <c:pt idx="355">
                  <c:v>0.2074124217033386</c:v>
                </c:pt>
                <c:pt idx="356">
                  <c:v>0.2074794620275497</c:v>
                </c:pt>
                <c:pt idx="357">
                  <c:v>0.2076627761125565</c:v>
                </c:pt>
                <c:pt idx="358">
                  <c:v>0.2080675363540649</c:v>
                </c:pt>
                <c:pt idx="359">
                  <c:v>0.2081339508295059</c:v>
                </c:pt>
                <c:pt idx="360">
                  <c:v>0.2081515341997147</c:v>
                </c:pt>
                <c:pt idx="361">
                  <c:v>0.2082418501377106</c:v>
                </c:pt>
                <c:pt idx="362">
                  <c:v>0.2083320617675781</c:v>
                </c:pt>
                <c:pt idx="363">
                  <c:v>0.2084144949913025</c:v>
                </c:pt>
                <c:pt idx="364">
                  <c:v>0.2084395587444305</c:v>
                </c:pt>
                <c:pt idx="365">
                  <c:v>0.2086172848939896</c:v>
                </c:pt>
                <c:pt idx="366">
                  <c:v>0.2088062465190887</c:v>
                </c:pt>
                <c:pt idx="367">
                  <c:v>0.208882600069046</c:v>
                </c:pt>
                <c:pt idx="368">
                  <c:v>0.2090248912572861</c:v>
                </c:pt>
                <c:pt idx="369">
                  <c:v>0.2090404778718948</c:v>
                </c:pt>
                <c:pt idx="370">
                  <c:v>0.2092771083116531</c:v>
                </c:pt>
                <c:pt idx="371">
                  <c:v>0.2092995643615723</c:v>
                </c:pt>
                <c:pt idx="372">
                  <c:v>0.2095401436090469</c:v>
                </c:pt>
                <c:pt idx="373">
                  <c:v>0.2102753520011902</c:v>
                </c:pt>
                <c:pt idx="374">
                  <c:v>0.2102956473827362</c:v>
                </c:pt>
                <c:pt idx="375">
                  <c:v>0.2104172259569168</c:v>
                </c:pt>
                <c:pt idx="376">
                  <c:v>0.2105083465576172</c:v>
                </c:pt>
                <c:pt idx="377">
                  <c:v>0.2106768637895584</c:v>
                </c:pt>
                <c:pt idx="378">
                  <c:v>0.2114927768707275</c:v>
                </c:pt>
                <c:pt idx="379">
                  <c:v>0.2120115607976913</c:v>
                </c:pt>
                <c:pt idx="380">
                  <c:v>0.2120251357555389</c:v>
                </c:pt>
                <c:pt idx="381">
                  <c:v>0.2129221707582474</c:v>
                </c:pt>
                <c:pt idx="382">
                  <c:v>0.2129908204078674</c:v>
                </c:pt>
                <c:pt idx="383">
                  <c:v>0.2130929678678513</c:v>
                </c:pt>
                <c:pt idx="384">
                  <c:v>0.2131739258766174</c:v>
                </c:pt>
                <c:pt idx="385">
                  <c:v>0.2134208381175995</c:v>
                </c:pt>
                <c:pt idx="386">
                  <c:v>0.2135196775197983</c:v>
                </c:pt>
                <c:pt idx="387">
                  <c:v>0.2135661244392395</c:v>
                </c:pt>
                <c:pt idx="388">
                  <c:v>0.2137989848852158</c:v>
                </c:pt>
                <c:pt idx="389">
                  <c:v>0.2139139473438263</c:v>
                </c:pt>
                <c:pt idx="390">
                  <c:v>0.2139883786439896</c:v>
                </c:pt>
                <c:pt idx="391">
                  <c:v>0.2140421271324158</c:v>
                </c:pt>
                <c:pt idx="392">
                  <c:v>0.2141668498516083</c:v>
                </c:pt>
                <c:pt idx="393">
                  <c:v>0.214221328496933</c:v>
                </c:pt>
                <c:pt idx="394">
                  <c:v>0.214446634054184</c:v>
                </c:pt>
                <c:pt idx="395">
                  <c:v>0.2144844084978104</c:v>
                </c:pt>
                <c:pt idx="396">
                  <c:v>0.2145584225654602</c:v>
                </c:pt>
                <c:pt idx="397">
                  <c:v>0.2152325659990311</c:v>
                </c:pt>
                <c:pt idx="398">
                  <c:v>0.2155591398477554</c:v>
                </c:pt>
                <c:pt idx="399">
                  <c:v>0.215652272105217</c:v>
                </c:pt>
                <c:pt idx="400">
                  <c:v>0.2157569378614426</c:v>
                </c:pt>
                <c:pt idx="401">
                  <c:v>0.2158129066228867</c:v>
                </c:pt>
                <c:pt idx="402">
                  <c:v>0.2158382833003998</c:v>
                </c:pt>
                <c:pt idx="403">
                  <c:v>0.2162621766328812</c:v>
                </c:pt>
                <c:pt idx="404">
                  <c:v>0.2162957042455673</c:v>
                </c:pt>
                <c:pt idx="405">
                  <c:v>0.2164048552513123</c:v>
                </c:pt>
                <c:pt idx="406">
                  <c:v>0.2164372652769089</c:v>
                </c:pt>
                <c:pt idx="407">
                  <c:v>0.2165586054325104</c:v>
                </c:pt>
                <c:pt idx="408">
                  <c:v>0.2165588885545731</c:v>
                </c:pt>
                <c:pt idx="409">
                  <c:v>0.2170590311288834</c:v>
                </c:pt>
                <c:pt idx="410">
                  <c:v>0.2171303033828735</c:v>
                </c:pt>
                <c:pt idx="411">
                  <c:v>0.2171623557806015</c:v>
                </c:pt>
                <c:pt idx="412">
                  <c:v>0.2171738147735596</c:v>
                </c:pt>
                <c:pt idx="413">
                  <c:v>0.2172367572784424</c:v>
                </c:pt>
                <c:pt idx="414">
                  <c:v>0.2177127003669739</c:v>
                </c:pt>
                <c:pt idx="415">
                  <c:v>0.2180663794279099</c:v>
                </c:pt>
                <c:pt idx="416">
                  <c:v>0.2180919051170349</c:v>
                </c:pt>
                <c:pt idx="417">
                  <c:v>0.2182209193706512</c:v>
                </c:pt>
                <c:pt idx="418">
                  <c:v>0.2183208912611008</c:v>
                </c:pt>
                <c:pt idx="419">
                  <c:v>0.2189425677061081</c:v>
                </c:pt>
                <c:pt idx="420">
                  <c:v>0.2189891040325165</c:v>
                </c:pt>
                <c:pt idx="421">
                  <c:v>0.2190850079059601</c:v>
                </c:pt>
                <c:pt idx="422">
                  <c:v>0.2191260755062103</c:v>
                </c:pt>
                <c:pt idx="423">
                  <c:v>0.2191734611988068</c:v>
                </c:pt>
                <c:pt idx="424">
                  <c:v>0.2193294167518616</c:v>
                </c:pt>
                <c:pt idx="425">
                  <c:v>0.219432920217514</c:v>
                </c:pt>
                <c:pt idx="426">
                  <c:v>0.2194767743349075</c:v>
                </c:pt>
                <c:pt idx="427">
                  <c:v>0.2200146466493607</c:v>
                </c:pt>
                <c:pt idx="428">
                  <c:v>0.2200671881437302</c:v>
                </c:pt>
                <c:pt idx="429">
                  <c:v>0.2203789949417114</c:v>
                </c:pt>
                <c:pt idx="430">
                  <c:v>0.2206009030342102</c:v>
                </c:pt>
                <c:pt idx="431">
                  <c:v>0.2218198925256729</c:v>
                </c:pt>
                <c:pt idx="432">
                  <c:v>0.221948653459549</c:v>
                </c:pt>
                <c:pt idx="433">
                  <c:v>0.2219759225845337</c:v>
                </c:pt>
                <c:pt idx="434">
                  <c:v>0.2221329361200333</c:v>
                </c:pt>
                <c:pt idx="435">
                  <c:v>0.222173660993576</c:v>
                </c:pt>
                <c:pt idx="436">
                  <c:v>0.2222653180360794</c:v>
                </c:pt>
                <c:pt idx="437">
                  <c:v>0.2224125564098358</c:v>
                </c:pt>
                <c:pt idx="438">
                  <c:v>0.2228436172008514</c:v>
                </c:pt>
                <c:pt idx="439">
                  <c:v>0.2228647917509079</c:v>
                </c:pt>
                <c:pt idx="440">
                  <c:v>0.222968652844429</c:v>
                </c:pt>
                <c:pt idx="441">
                  <c:v>0.2230498641729355</c:v>
                </c:pt>
                <c:pt idx="442">
                  <c:v>0.2230660915374756</c:v>
                </c:pt>
                <c:pt idx="443">
                  <c:v>0.2231709361076355</c:v>
                </c:pt>
                <c:pt idx="444">
                  <c:v>0.2232968360185623</c:v>
                </c:pt>
                <c:pt idx="445">
                  <c:v>0.2233425974845886</c:v>
                </c:pt>
                <c:pt idx="446">
                  <c:v>0.2234014719724655</c:v>
                </c:pt>
                <c:pt idx="447">
                  <c:v>0.2235323041677475</c:v>
                </c:pt>
                <c:pt idx="448">
                  <c:v>0.2237845361232758</c:v>
                </c:pt>
                <c:pt idx="449">
                  <c:v>0.2237941026687622</c:v>
                </c:pt>
                <c:pt idx="450">
                  <c:v>0.2240740358829498</c:v>
                </c:pt>
                <c:pt idx="451">
                  <c:v>0.224124863743782</c:v>
                </c:pt>
                <c:pt idx="452">
                  <c:v>0.2242619842290878</c:v>
                </c:pt>
                <c:pt idx="453">
                  <c:v>0.2245308458805084</c:v>
                </c:pt>
                <c:pt idx="454">
                  <c:v>0.2248266786336899</c:v>
                </c:pt>
                <c:pt idx="455">
                  <c:v>0.2248592674732208</c:v>
                </c:pt>
                <c:pt idx="456">
                  <c:v>0.2255813479423523</c:v>
                </c:pt>
                <c:pt idx="457">
                  <c:v>0.2257494926452637</c:v>
                </c:pt>
                <c:pt idx="458">
                  <c:v>0.2258068323135376</c:v>
                </c:pt>
                <c:pt idx="459">
                  <c:v>0.2260862737894058</c:v>
                </c:pt>
                <c:pt idx="460">
                  <c:v>0.2266489863395691</c:v>
                </c:pt>
                <c:pt idx="461">
                  <c:v>0.2268584072589874</c:v>
                </c:pt>
                <c:pt idx="462">
                  <c:v>0.2270369231700897</c:v>
                </c:pt>
                <c:pt idx="463">
                  <c:v>0.2271672636270523</c:v>
                </c:pt>
                <c:pt idx="464">
                  <c:v>0.2272772341966629</c:v>
                </c:pt>
                <c:pt idx="465">
                  <c:v>0.2273118793964386</c:v>
                </c:pt>
                <c:pt idx="466">
                  <c:v>0.2273129671812057</c:v>
                </c:pt>
                <c:pt idx="467">
                  <c:v>0.2273130565881729</c:v>
                </c:pt>
                <c:pt idx="468">
                  <c:v>0.2273177802562714</c:v>
                </c:pt>
                <c:pt idx="469">
                  <c:v>0.2273682802915573</c:v>
                </c:pt>
                <c:pt idx="470">
                  <c:v>0.2274639010429382</c:v>
                </c:pt>
                <c:pt idx="471">
                  <c:v>0.2277103960514069</c:v>
                </c:pt>
                <c:pt idx="472">
                  <c:v>0.227966234087944</c:v>
                </c:pt>
                <c:pt idx="473">
                  <c:v>0.2282018810510635</c:v>
                </c:pt>
                <c:pt idx="474">
                  <c:v>0.2284275591373444</c:v>
                </c:pt>
                <c:pt idx="475">
                  <c:v>0.2288850098848343</c:v>
                </c:pt>
                <c:pt idx="476">
                  <c:v>0.229361817240715</c:v>
                </c:pt>
                <c:pt idx="477">
                  <c:v>0.2294072061777115</c:v>
                </c:pt>
                <c:pt idx="478">
                  <c:v>0.2298105508089066</c:v>
                </c:pt>
                <c:pt idx="479">
                  <c:v>0.2298725992441177</c:v>
                </c:pt>
                <c:pt idx="480">
                  <c:v>0.2300984263420105</c:v>
                </c:pt>
                <c:pt idx="481">
                  <c:v>0.2306057512760162</c:v>
                </c:pt>
                <c:pt idx="482">
                  <c:v>0.2306419909000397</c:v>
                </c:pt>
                <c:pt idx="483">
                  <c:v>0.2307987958192825</c:v>
                </c:pt>
                <c:pt idx="484">
                  <c:v>0.2309248894453049</c:v>
                </c:pt>
                <c:pt idx="485">
                  <c:v>0.2310666143894196</c:v>
                </c:pt>
                <c:pt idx="486">
                  <c:v>0.2312645465135574</c:v>
                </c:pt>
                <c:pt idx="487">
                  <c:v>0.2312798053026199</c:v>
                </c:pt>
                <c:pt idx="488">
                  <c:v>0.2314066588878632</c:v>
                </c:pt>
                <c:pt idx="489">
                  <c:v>0.2316319495439529</c:v>
                </c:pt>
                <c:pt idx="490">
                  <c:v>0.2317324131727219</c:v>
                </c:pt>
                <c:pt idx="491">
                  <c:v>0.2318245619535446</c:v>
                </c:pt>
                <c:pt idx="492">
                  <c:v>0.2318252921104431</c:v>
                </c:pt>
                <c:pt idx="493">
                  <c:v>0.231992170214653</c:v>
                </c:pt>
                <c:pt idx="494">
                  <c:v>0.2320629209280014</c:v>
                </c:pt>
                <c:pt idx="495">
                  <c:v>0.2323105037212372</c:v>
                </c:pt>
                <c:pt idx="496">
                  <c:v>0.2324241697788239</c:v>
                </c:pt>
                <c:pt idx="497">
                  <c:v>0.2327485084533691</c:v>
                </c:pt>
                <c:pt idx="498">
                  <c:v>0.2328590899705887</c:v>
                </c:pt>
                <c:pt idx="499">
                  <c:v>0.232993558049202</c:v>
                </c:pt>
                <c:pt idx="500">
                  <c:v>0.2330546975135803</c:v>
                </c:pt>
                <c:pt idx="501">
                  <c:v>0.2330724149942398</c:v>
                </c:pt>
                <c:pt idx="502">
                  <c:v>0.2332701683044434</c:v>
                </c:pt>
                <c:pt idx="503">
                  <c:v>0.2332789599895477</c:v>
                </c:pt>
                <c:pt idx="504">
                  <c:v>0.2337136417627335</c:v>
                </c:pt>
                <c:pt idx="505">
                  <c:v>0.2337207198143005</c:v>
                </c:pt>
                <c:pt idx="506">
                  <c:v>0.2341955453157425</c:v>
                </c:pt>
                <c:pt idx="507">
                  <c:v>0.2343300879001617</c:v>
                </c:pt>
                <c:pt idx="508">
                  <c:v>0.2344416528940201</c:v>
                </c:pt>
                <c:pt idx="509">
                  <c:v>0.2347896546125412</c:v>
                </c:pt>
                <c:pt idx="510">
                  <c:v>0.2348005622625351</c:v>
                </c:pt>
                <c:pt idx="511">
                  <c:v>0.2349807769060135</c:v>
                </c:pt>
                <c:pt idx="512">
                  <c:v>0.2354152649641037</c:v>
                </c:pt>
                <c:pt idx="513">
                  <c:v>0.2354864627122879</c:v>
                </c:pt>
                <c:pt idx="514">
                  <c:v>0.2356076538562775</c:v>
                </c:pt>
                <c:pt idx="515">
                  <c:v>0.2358445972204208</c:v>
                </c:pt>
                <c:pt idx="516">
                  <c:v>0.2359096258878708</c:v>
                </c:pt>
                <c:pt idx="517">
                  <c:v>0.2363612353801727</c:v>
                </c:pt>
                <c:pt idx="518">
                  <c:v>0.2363674491643906</c:v>
                </c:pt>
                <c:pt idx="519">
                  <c:v>0.2365125119686127</c:v>
                </c:pt>
                <c:pt idx="520">
                  <c:v>0.2367558479309082</c:v>
                </c:pt>
                <c:pt idx="521">
                  <c:v>0.2372115105390549</c:v>
                </c:pt>
                <c:pt idx="522">
                  <c:v>0.2372213453054428</c:v>
                </c:pt>
                <c:pt idx="523">
                  <c:v>0.2375216782093048</c:v>
                </c:pt>
                <c:pt idx="524">
                  <c:v>0.2378315776586533</c:v>
                </c:pt>
                <c:pt idx="525">
                  <c:v>0.2378568798303604</c:v>
                </c:pt>
                <c:pt idx="526">
                  <c:v>0.2378750592470169</c:v>
                </c:pt>
                <c:pt idx="527">
                  <c:v>0.2379084825515747</c:v>
                </c:pt>
                <c:pt idx="528">
                  <c:v>0.2383646368980408</c:v>
                </c:pt>
                <c:pt idx="529">
                  <c:v>0.2383689731359482</c:v>
                </c:pt>
                <c:pt idx="530">
                  <c:v>0.2386220693588257</c:v>
                </c:pt>
                <c:pt idx="531">
                  <c:v>0.2387653738260269</c:v>
                </c:pt>
                <c:pt idx="532">
                  <c:v>0.2389615029096603</c:v>
                </c:pt>
                <c:pt idx="533">
                  <c:v>0.2390743046998978</c:v>
                </c:pt>
                <c:pt idx="534">
                  <c:v>0.2391233146190643</c:v>
                </c:pt>
                <c:pt idx="535">
                  <c:v>0.2392138689756393</c:v>
                </c:pt>
                <c:pt idx="536">
                  <c:v>0.2396621555089951</c:v>
                </c:pt>
                <c:pt idx="537">
                  <c:v>0.2401203066110611</c:v>
                </c:pt>
                <c:pt idx="538">
                  <c:v>0.2403493225574493</c:v>
                </c:pt>
                <c:pt idx="539">
                  <c:v>0.2406475692987442</c:v>
                </c:pt>
                <c:pt idx="540">
                  <c:v>0.241007536649704</c:v>
                </c:pt>
                <c:pt idx="541">
                  <c:v>0.2412967383861542</c:v>
                </c:pt>
                <c:pt idx="542">
                  <c:v>0.2413834929466248</c:v>
                </c:pt>
                <c:pt idx="543">
                  <c:v>0.2419189214706421</c:v>
                </c:pt>
                <c:pt idx="544">
                  <c:v>0.241982102394104</c:v>
                </c:pt>
                <c:pt idx="545">
                  <c:v>0.2421293705701828</c:v>
                </c:pt>
                <c:pt idx="546">
                  <c:v>0.2421348690986633</c:v>
                </c:pt>
                <c:pt idx="547">
                  <c:v>0.2427124679088593</c:v>
                </c:pt>
                <c:pt idx="548">
                  <c:v>0.2428593933582306</c:v>
                </c:pt>
                <c:pt idx="549">
                  <c:v>0.2429524064064026</c:v>
                </c:pt>
                <c:pt idx="550">
                  <c:v>0.2431141883134842</c:v>
                </c:pt>
                <c:pt idx="551">
                  <c:v>0.2431325018405914</c:v>
                </c:pt>
                <c:pt idx="552">
                  <c:v>0.2440282106399536</c:v>
                </c:pt>
                <c:pt idx="553">
                  <c:v>0.2440793216228485</c:v>
                </c:pt>
                <c:pt idx="554">
                  <c:v>0.2444032728672028</c:v>
                </c:pt>
                <c:pt idx="555">
                  <c:v>0.2444911152124405</c:v>
                </c:pt>
                <c:pt idx="556">
                  <c:v>0.2451231926679611</c:v>
                </c:pt>
                <c:pt idx="557">
                  <c:v>0.245301827788353</c:v>
                </c:pt>
                <c:pt idx="558">
                  <c:v>0.2455139607191086</c:v>
                </c:pt>
                <c:pt idx="559">
                  <c:v>0.2455197423696518</c:v>
                </c:pt>
                <c:pt idx="560">
                  <c:v>0.2455504685640335</c:v>
                </c:pt>
                <c:pt idx="561">
                  <c:v>0.2463235408067703</c:v>
                </c:pt>
                <c:pt idx="562">
                  <c:v>0.2465236335992813</c:v>
                </c:pt>
                <c:pt idx="563">
                  <c:v>0.2466572225093842</c:v>
                </c:pt>
                <c:pt idx="564">
                  <c:v>0.2467745393514633</c:v>
                </c:pt>
                <c:pt idx="565">
                  <c:v>0.2471681237220764</c:v>
                </c:pt>
                <c:pt idx="566">
                  <c:v>0.2475938200950623</c:v>
                </c:pt>
                <c:pt idx="567">
                  <c:v>0.2476489394903183</c:v>
                </c:pt>
                <c:pt idx="568">
                  <c:v>0.2476646304130554</c:v>
                </c:pt>
                <c:pt idx="569">
                  <c:v>0.2489848285913467</c:v>
                </c:pt>
                <c:pt idx="570">
                  <c:v>0.249186173081398</c:v>
                </c:pt>
                <c:pt idx="571">
                  <c:v>0.2491996586322784</c:v>
                </c:pt>
                <c:pt idx="572">
                  <c:v>0.2493936866521835</c:v>
                </c:pt>
                <c:pt idx="573">
                  <c:v>0.2494377344846725</c:v>
                </c:pt>
                <c:pt idx="574">
                  <c:v>0.2495893687009811</c:v>
                </c:pt>
                <c:pt idx="575">
                  <c:v>0.2496533691883087</c:v>
                </c:pt>
                <c:pt idx="576">
                  <c:v>0.2499560713768005</c:v>
                </c:pt>
                <c:pt idx="577">
                  <c:v>0.2500530779361725</c:v>
                </c:pt>
                <c:pt idx="578">
                  <c:v>0.250216156244278</c:v>
                </c:pt>
                <c:pt idx="579">
                  <c:v>0.25030916929245</c:v>
                </c:pt>
                <c:pt idx="580">
                  <c:v>0.2503185570240021</c:v>
                </c:pt>
                <c:pt idx="581">
                  <c:v>0.250478059053421</c:v>
                </c:pt>
                <c:pt idx="582">
                  <c:v>0.2510706782341003</c:v>
                </c:pt>
                <c:pt idx="583">
                  <c:v>0.2511387765407562</c:v>
                </c:pt>
                <c:pt idx="584">
                  <c:v>0.2512722015380859</c:v>
                </c:pt>
                <c:pt idx="585">
                  <c:v>0.2514247596263885</c:v>
                </c:pt>
                <c:pt idx="586">
                  <c:v>0.2518158555030823</c:v>
                </c:pt>
                <c:pt idx="587">
                  <c:v>0.2518907487392426</c:v>
                </c:pt>
                <c:pt idx="588">
                  <c:v>0.2524744868278503</c:v>
                </c:pt>
                <c:pt idx="589">
                  <c:v>0.2525030374526978</c:v>
                </c:pt>
                <c:pt idx="590">
                  <c:v>0.2528996765613556</c:v>
                </c:pt>
                <c:pt idx="591">
                  <c:v>0.2531984150409698</c:v>
                </c:pt>
                <c:pt idx="592">
                  <c:v>0.2538216412067413</c:v>
                </c:pt>
                <c:pt idx="593">
                  <c:v>0.2538721859455109</c:v>
                </c:pt>
                <c:pt idx="594">
                  <c:v>0.2540761232376099</c:v>
                </c:pt>
                <c:pt idx="595">
                  <c:v>0.2541019320487976</c:v>
                </c:pt>
                <c:pt idx="596">
                  <c:v>0.2543017864227295</c:v>
                </c:pt>
                <c:pt idx="597">
                  <c:v>0.2543813288211823</c:v>
                </c:pt>
                <c:pt idx="598">
                  <c:v>0.2544599175453186</c:v>
                </c:pt>
                <c:pt idx="599">
                  <c:v>0.2545517385005951</c:v>
                </c:pt>
                <c:pt idx="600">
                  <c:v>0.2546005845069885</c:v>
                </c:pt>
                <c:pt idx="601">
                  <c:v>0.254720151424408</c:v>
                </c:pt>
                <c:pt idx="602">
                  <c:v>0.2548091411590576</c:v>
                </c:pt>
                <c:pt idx="603">
                  <c:v>0.2553071975708008</c:v>
                </c:pt>
                <c:pt idx="604">
                  <c:v>0.2554113268852234</c:v>
                </c:pt>
                <c:pt idx="605">
                  <c:v>0.2555311024188995</c:v>
                </c:pt>
                <c:pt idx="606">
                  <c:v>0.2558867335319519</c:v>
                </c:pt>
                <c:pt idx="607">
                  <c:v>0.2559258937835693</c:v>
                </c:pt>
                <c:pt idx="608">
                  <c:v>0.2564133405685425</c:v>
                </c:pt>
                <c:pt idx="609">
                  <c:v>0.2564315497875214</c:v>
                </c:pt>
                <c:pt idx="610">
                  <c:v>0.2568504810333252</c:v>
                </c:pt>
                <c:pt idx="611">
                  <c:v>0.2568626999855042</c:v>
                </c:pt>
                <c:pt idx="612">
                  <c:v>0.2570452094078064</c:v>
                </c:pt>
                <c:pt idx="613">
                  <c:v>0.2573425769805908</c:v>
                </c:pt>
                <c:pt idx="614">
                  <c:v>0.2574214935302734</c:v>
                </c:pt>
                <c:pt idx="615">
                  <c:v>0.257429301738739</c:v>
                </c:pt>
                <c:pt idx="616">
                  <c:v>0.2583876848220825</c:v>
                </c:pt>
                <c:pt idx="617">
                  <c:v>0.2587634921073914</c:v>
                </c:pt>
                <c:pt idx="618">
                  <c:v>0.2594591677188873</c:v>
                </c:pt>
                <c:pt idx="619">
                  <c:v>0.2595402598381042</c:v>
                </c:pt>
                <c:pt idx="620">
                  <c:v>0.2596167623996735</c:v>
                </c:pt>
                <c:pt idx="621">
                  <c:v>0.2600093483924866</c:v>
                </c:pt>
                <c:pt idx="622">
                  <c:v>0.2600231766700745</c:v>
                </c:pt>
                <c:pt idx="623">
                  <c:v>0.2602905333042145</c:v>
                </c:pt>
                <c:pt idx="624">
                  <c:v>0.2603370845317841</c:v>
                </c:pt>
                <c:pt idx="625">
                  <c:v>0.2603740990161896</c:v>
                </c:pt>
                <c:pt idx="626">
                  <c:v>0.2612118124961853</c:v>
                </c:pt>
                <c:pt idx="627">
                  <c:v>0.2617142796516418</c:v>
                </c:pt>
                <c:pt idx="628">
                  <c:v>0.2619331777095795</c:v>
                </c:pt>
                <c:pt idx="629">
                  <c:v>0.2619536221027374</c:v>
                </c:pt>
                <c:pt idx="630">
                  <c:v>0.2626481354236603</c:v>
                </c:pt>
                <c:pt idx="631">
                  <c:v>0.2626983523368835</c:v>
                </c:pt>
                <c:pt idx="632">
                  <c:v>0.2630387842655182</c:v>
                </c:pt>
                <c:pt idx="633">
                  <c:v>0.2631176710128784</c:v>
                </c:pt>
                <c:pt idx="634">
                  <c:v>0.263757050037384</c:v>
                </c:pt>
                <c:pt idx="635">
                  <c:v>0.2638735175132751</c:v>
                </c:pt>
                <c:pt idx="636">
                  <c:v>0.264011561870575</c:v>
                </c:pt>
                <c:pt idx="637">
                  <c:v>0.2640357315540314</c:v>
                </c:pt>
                <c:pt idx="638">
                  <c:v>0.2645919024944305</c:v>
                </c:pt>
                <c:pt idx="639">
                  <c:v>0.2650049030780792</c:v>
                </c:pt>
                <c:pt idx="640">
                  <c:v>0.26507568359375</c:v>
                </c:pt>
                <c:pt idx="641">
                  <c:v>0.2651066482067108</c:v>
                </c:pt>
                <c:pt idx="642">
                  <c:v>0.2651358246803284</c:v>
                </c:pt>
                <c:pt idx="643">
                  <c:v>0.2651461958885193</c:v>
                </c:pt>
                <c:pt idx="644">
                  <c:v>0.2651662528514862</c:v>
                </c:pt>
                <c:pt idx="645">
                  <c:v>0.2652855813503265</c:v>
                </c:pt>
                <c:pt idx="646">
                  <c:v>0.2657422423362732</c:v>
                </c:pt>
                <c:pt idx="647">
                  <c:v>0.2658608555793762</c:v>
                </c:pt>
                <c:pt idx="648">
                  <c:v>0.2662774920463562</c:v>
                </c:pt>
                <c:pt idx="649">
                  <c:v>0.2670479118824005</c:v>
                </c:pt>
                <c:pt idx="650">
                  <c:v>0.2674529552459717</c:v>
                </c:pt>
                <c:pt idx="651">
                  <c:v>0.2675280869007111</c:v>
                </c:pt>
                <c:pt idx="652">
                  <c:v>0.2678944766521454</c:v>
                </c:pt>
                <c:pt idx="653">
                  <c:v>0.2681010067462921</c:v>
                </c:pt>
                <c:pt idx="654">
                  <c:v>0.2682125568389893</c:v>
                </c:pt>
                <c:pt idx="655">
                  <c:v>0.2683010697364807</c:v>
                </c:pt>
                <c:pt idx="656">
                  <c:v>0.2685421109199524</c:v>
                </c:pt>
                <c:pt idx="657">
                  <c:v>0.268561989068985</c:v>
                </c:pt>
                <c:pt idx="658">
                  <c:v>0.2687347233295441</c:v>
                </c:pt>
                <c:pt idx="659">
                  <c:v>0.2689799666404724</c:v>
                </c:pt>
                <c:pt idx="660">
                  <c:v>0.2696682512760162</c:v>
                </c:pt>
                <c:pt idx="661">
                  <c:v>0.2700947821140289</c:v>
                </c:pt>
                <c:pt idx="662">
                  <c:v>0.2704783976078033</c:v>
                </c:pt>
                <c:pt idx="663">
                  <c:v>0.2706157863140106</c:v>
                </c:pt>
                <c:pt idx="664">
                  <c:v>0.2711212337017059</c:v>
                </c:pt>
                <c:pt idx="665">
                  <c:v>0.2713400721549988</c:v>
                </c:pt>
                <c:pt idx="666">
                  <c:v>0.2713410556316376</c:v>
                </c:pt>
                <c:pt idx="667">
                  <c:v>0.2715635299682617</c:v>
                </c:pt>
                <c:pt idx="668">
                  <c:v>0.2718320190906525</c:v>
                </c:pt>
                <c:pt idx="669">
                  <c:v>0.2719841003417969</c:v>
                </c:pt>
                <c:pt idx="670">
                  <c:v>0.2724392712116241</c:v>
                </c:pt>
                <c:pt idx="671">
                  <c:v>0.2727211117744446</c:v>
                </c:pt>
                <c:pt idx="672">
                  <c:v>0.2727789878845215</c:v>
                </c:pt>
                <c:pt idx="673">
                  <c:v>0.2727819383144379</c:v>
                </c:pt>
                <c:pt idx="674">
                  <c:v>0.2728007137775421</c:v>
                </c:pt>
                <c:pt idx="675">
                  <c:v>0.2735579907894135</c:v>
                </c:pt>
                <c:pt idx="676">
                  <c:v>0.2736810445785522</c:v>
                </c:pt>
                <c:pt idx="677">
                  <c:v>0.2737194299697876</c:v>
                </c:pt>
                <c:pt idx="678">
                  <c:v>0.273729681968689</c:v>
                </c:pt>
                <c:pt idx="679">
                  <c:v>0.2738543152809143</c:v>
                </c:pt>
                <c:pt idx="680">
                  <c:v>0.274199903011322</c:v>
                </c:pt>
                <c:pt idx="681">
                  <c:v>0.2745088636875153</c:v>
                </c:pt>
                <c:pt idx="682">
                  <c:v>0.274649441242218</c:v>
                </c:pt>
                <c:pt idx="683">
                  <c:v>0.2748785316944122</c:v>
                </c:pt>
                <c:pt idx="684">
                  <c:v>0.2751100659370422</c:v>
                </c:pt>
                <c:pt idx="685">
                  <c:v>0.2754796147346497</c:v>
                </c:pt>
                <c:pt idx="686">
                  <c:v>0.2755111157894135</c:v>
                </c:pt>
                <c:pt idx="687">
                  <c:v>0.2756036818027496</c:v>
                </c:pt>
                <c:pt idx="688">
                  <c:v>0.2762835323810577</c:v>
                </c:pt>
                <c:pt idx="689">
                  <c:v>0.2765384614467621</c:v>
                </c:pt>
                <c:pt idx="690">
                  <c:v>0.2769385278224945</c:v>
                </c:pt>
                <c:pt idx="691">
                  <c:v>0.2771105468273163</c:v>
                </c:pt>
                <c:pt idx="692">
                  <c:v>0.2782019078731537</c:v>
                </c:pt>
                <c:pt idx="693">
                  <c:v>0.2782597243785858</c:v>
                </c:pt>
                <c:pt idx="694">
                  <c:v>0.2785403728485107</c:v>
                </c:pt>
                <c:pt idx="695">
                  <c:v>0.2786231338977814</c:v>
                </c:pt>
                <c:pt idx="696">
                  <c:v>0.2789170145988464</c:v>
                </c:pt>
                <c:pt idx="697">
                  <c:v>0.2789738476276398</c:v>
                </c:pt>
                <c:pt idx="698">
                  <c:v>0.2792348265647888</c:v>
                </c:pt>
                <c:pt idx="699">
                  <c:v>0.2792410552501678</c:v>
                </c:pt>
                <c:pt idx="700">
                  <c:v>0.279935210943222</c:v>
                </c:pt>
                <c:pt idx="701">
                  <c:v>0.2802557647228241</c:v>
                </c:pt>
                <c:pt idx="702">
                  <c:v>0.2805875837802887</c:v>
                </c:pt>
                <c:pt idx="703">
                  <c:v>0.2806784808635712</c:v>
                </c:pt>
                <c:pt idx="704">
                  <c:v>0.2815623581409454</c:v>
                </c:pt>
                <c:pt idx="705">
                  <c:v>0.2815752625465393</c:v>
                </c:pt>
                <c:pt idx="706">
                  <c:v>0.2816650569438934</c:v>
                </c:pt>
                <c:pt idx="707">
                  <c:v>0.2816832959651947</c:v>
                </c:pt>
                <c:pt idx="708">
                  <c:v>0.2817065119743347</c:v>
                </c:pt>
                <c:pt idx="709">
                  <c:v>0.2818241119384766</c:v>
                </c:pt>
                <c:pt idx="710">
                  <c:v>0.2821895778179169</c:v>
                </c:pt>
                <c:pt idx="711">
                  <c:v>0.2822246551513672</c:v>
                </c:pt>
                <c:pt idx="712">
                  <c:v>0.2823510766029358</c:v>
                </c:pt>
                <c:pt idx="713">
                  <c:v>0.282591313123703</c:v>
                </c:pt>
                <c:pt idx="714">
                  <c:v>0.2828993797302246</c:v>
                </c:pt>
                <c:pt idx="715">
                  <c:v>0.2829317450523376</c:v>
                </c:pt>
                <c:pt idx="716">
                  <c:v>0.2831073105335236</c:v>
                </c:pt>
                <c:pt idx="717">
                  <c:v>0.2849029898643494</c:v>
                </c:pt>
                <c:pt idx="718">
                  <c:v>0.2849447727203369</c:v>
                </c:pt>
                <c:pt idx="719">
                  <c:v>0.2850698828697205</c:v>
                </c:pt>
                <c:pt idx="720">
                  <c:v>0.2857768833637238</c:v>
                </c:pt>
                <c:pt idx="721">
                  <c:v>0.2864179611206055</c:v>
                </c:pt>
                <c:pt idx="722">
                  <c:v>0.2864827513694763</c:v>
                </c:pt>
                <c:pt idx="723">
                  <c:v>0.2866863608360291</c:v>
                </c:pt>
                <c:pt idx="724">
                  <c:v>0.2867260575294495</c:v>
                </c:pt>
                <c:pt idx="725">
                  <c:v>0.2870549261569977</c:v>
                </c:pt>
                <c:pt idx="726">
                  <c:v>0.2871850728988647</c:v>
                </c:pt>
                <c:pt idx="727">
                  <c:v>0.2874049842357635</c:v>
                </c:pt>
                <c:pt idx="728">
                  <c:v>0.2876133620738983</c:v>
                </c:pt>
                <c:pt idx="729">
                  <c:v>0.288853257894516</c:v>
                </c:pt>
                <c:pt idx="730">
                  <c:v>0.2894187271595001</c:v>
                </c:pt>
                <c:pt idx="731">
                  <c:v>0.2895875871181488</c:v>
                </c:pt>
                <c:pt idx="732">
                  <c:v>0.2896123230457306</c:v>
                </c:pt>
                <c:pt idx="733">
                  <c:v>0.2907361090183258</c:v>
                </c:pt>
                <c:pt idx="734">
                  <c:v>0.2911838591098785</c:v>
                </c:pt>
                <c:pt idx="735">
                  <c:v>0.291940838098526</c:v>
                </c:pt>
                <c:pt idx="736">
                  <c:v>0.2926768362522125</c:v>
                </c:pt>
                <c:pt idx="737">
                  <c:v>0.2927177548408508</c:v>
                </c:pt>
                <c:pt idx="738">
                  <c:v>0.2928754091262817</c:v>
                </c:pt>
                <c:pt idx="739">
                  <c:v>0.2931579649448395</c:v>
                </c:pt>
                <c:pt idx="740">
                  <c:v>0.293226033449173</c:v>
                </c:pt>
                <c:pt idx="741">
                  <c:v>0.2939109206199646</c:v>
                </c:pt>
                <c:pt idx="742">
                  <c:v>0.2940210998058319</c:v>
                </c:pt>
                <c:pt idx="743">
                  <c:v>0.2940877974033356</c:v>
                </c:pt>
                <c:pt idx="744">
                  <c:v>0.2941792011260986</c:v>
                </c:pt>
                <c:pt idx="745">
                  <c:v>0.2943556010723114</c:v>
                </c:pt>
                <c:pt idx="746">
                  <c:v>0.2945146262645721</c:v>
                </c:pt>
                <c:pt idx="747">
                  <c:v>0.2945191562175751</c:v>
                </c:pt>
                <c:pt idx="748">
                  <c:v>0.2950447797775269</c:v>
                </c:pt>
                <c:pt idx="749">
                  <c:v>0.2952065765857697</c:v>
                </c:pt>
                <c:pt idx="750">
                  <c:v>0.2955467104911804</c:v>
                </c:pt>
                <c:pt idx="751">
                  <c:v>0.2958046793937683</c:v>
                </c:pt>
                <c:pt idx="752">
                  <c:v>0.2959941923618317</c:v>
                </c:pt>
                <c:pt idx="753">
                  <c:v>0.296147495508194</c:v>
                </c:pt>
                <c:pt idx="754">
                  <c:v>0.2973243892192841</c:v>
                </c:pt>
                <c:pt idx="755">
                  <c:v>0.297575831413269</c:v>
                </c:pt>
                <c:pt idx="756">
                  <c:v>0.2975993156433105</c:v>
                </c:pt>
                <c:pt idx="757">
                  <c:v>0.2976341247558594</c:v>
                </c:pt>
                <c:pt idx="758">
                  <c:v>0.2976759374141693</c:v>
                </c:pt>
                <c:pt idx="759">
                  <c:v>0.2980310618877411</c:v>
                </c:pt>
                <c:pt idx="760">
                  <c:v>0.2980606257915497</c:v>
                </c:pt>
                <c:pt idx="761">
                  <c:v>0.2986115217208862</c:v>
                </c:pt>
                <c:pt idx="762">
                  <c:v>0.2987333834171295</c:v>
                </c:pt>
                <c:pt idx="763">
                  <c:v>0.2989258468151093</c:v>
                </c:pt>
                <c:pt idx="764">
                  <c:v>0.2990032136440277</c:v>
                </c:pt>
                <c:pt idx="765">
                  <c:v>0.2990791201591492</c:v>
                </c:pt>
                <c:pt idx="766">
                  <c:v>0.2992103099822998</c:v>
                </c:pt>
                <c:pt idx="767">
                  <c:v>0.2994019389152527</c:v>
                </c:pt>
                <c:pt idx="768">
                  <c:v>0.2995244264602661</c:v>
                </c:pt>
                <c:pt idx="769">
                  <c:v>0.2997056841850281</c:v>
                </c:pt>
                <c:pt idx="770">
                  <c:v>0.3001020848751068</c:v>
                </c:pt>
                <c:pt idx="771">
                  <c:v>0.3001332879066467</c:v>
                </c:pt>
                <c:pt idx="772">
                  <c:v>0.3003188371658325</c:v>
                </c:pt>
                <c:pt idx="773">
                  <c:v>0.3007136881351471</c:v>
                </c:pt>
                <c:pt idx="774">
                  <c:v>0.3009829819202423</c:v>
                </c:pt>
                <c:pt idx="775">
                  <c:v>0.3013599514961243</c:v>
                </c:pt>
                <c:pt idx="776">
                  <c:v>0.3018169105052948</c:v>
                </c:pt>
                <c:pt idx="777">
                  <c:v>0.3021993339061737</c:v>
                </c:pt>
                <c:pt idx="778">
                  <c:v>0.302518904209137</c:v>
                </c:pt>
                <c:pt idx="779">
                  <c:v>0.3025821149349213</c:v>
                </c:pt>
                <c:pt idx="780">
                  <c:v>0.3031638264656067</c:v>
                </c:pt>
                <c:pt idx="781">
                  <c:v>0.3039059638977051</c:v>
                </c:pt>
                <c:pt idx="782">
                  <c:v>0.3039804399013519</c:v>
                </c:pt>
                <c:pt idx="783">
                  <c:v>0.3040255904197693</c:v>
                </c:pt>
                <c:pt idx="784">
                  <c:v>0.3044261932373047</c:v>
                </c:pt>
                <c:pt idx="785">
                  <c:v>0.3044822216033936</c:v>
                </c:pt>
                <c:pt idx="786">
                  <c:v>0.3052448332309723</c:v>
                </c:pt>
                <c:pt idx="787">
                  <c:v>0.305334061384201</c:v>
                </c:pt>
                <c:pt idx="788">
                  <c:v>0.3054698705673218</c:v>
                </c:pt>
                <c:pt idx="789">
                  <c:v>0.3054756224155426</c:v>
                </c:pt>
                <c:pt idx="790">
                  <c:v>0.3057633340358734</c:v>
                </c:pt>
                <c:pt idx="791">
                  <c:v>0.3059188723564148</c:v>
                </c:pt>
                <c:pt idx="792">
                  <c:v>0.3063388168811798</c:v>
                </c:pt>
                <c:pt idx="793">
                  <c:v>0.3070331811904907</c:v>
                </c:pt>
                <c:pt idx="794">
                  <c:v>0.3070813715457916</c:v>
                </c:pt>
                <c:pt idx="795">
                  <c:v>0.3073695003986359</c:v>
                </c:pt>
                <c:pt idx="796">
                  <c:v>0.3074254989624023</c:v>
                </c:pt>
                <c:pt idx="797">
                  <c:v>0.3075663149356842</c:v>
                </c:pt>
                <c:pt idx="798">
                  <c:v>0.3077153861522675</c:v>
                </c:pt>
                <c:pt idx="799">
                  <c:v>0.3083154261112213</c:v>
                </c:pt>
                <c:pt idx="800">
                  <c:v>0.3088574111461639</c:v>
                </c:pt>
                <c:pt idx="801">
                  <c:v>0.3092978894710541</c:v>
                </c:pt>
                <c:pt idx="802">
                  <c:v>0.3103475272655487</c:v>
                </c:pt>
                <c:pt idx="803">
                  <c:v>0.3105210065841675</c:v>
                </c:pt>
                <c:pt idx="804">
                  <c:v>0.3105297386646271</c:v>
                </c:pt>
                <c:pt idx="805">
                  <c:v>0.3105400204658508</c:v>
                </c:pt>
                <c:pt idx="806">
                  <c:v>0.3108422458171844</c:v>
                </c:pt>
                <c:pt idx="807">
                  <c:v>0.3110107779502869</c:v>
                </c:pt>
                <c:pt idx="808">
                  <c:v>0.3112723529338837</c:v>
                </c:pt>
                <c:pt idx="809">
                  <c:v>0.3121469616889954</c:v>
                </c:pt>
                <c:pt idx="810">
                  <c:v>0.3122368156909943</c:v>
                </c:pt>
                <c:pt idx="811">
                  <c:v>0.3122932612895966</c:v>
                </c:pt>
                <c:pt idx="812">
                  <c:v>0.3125032782554626</c:v>
                </c:pt>
                <c:pt idx="813">
                  <c:v>0.3125050663948059</c:v>
                </c:pt>
                <c:pt idx="814">
                  <c:v>0.3125491142272949</c:v>
                </c:pt>
                <c:pt idx="815">
                  <c:v>0.3132539391517639</c:v>
                </c:pt>
                <c:pt idx="816">
                  <c:v>0.3136892914772034</c:v>
                </c:pt>
                <c:pt idx="817">
                  <c:v>0.3138274252414703</c:v>
                </c:pt>
                <c:pt idx="818">
                  <c:v>0.3138739466667175</c:v>
                </c:pt>
                <c:pt idx="819">
                  <c:v>0.3139675855636597</c:v>
                </c:pt>
                <c:pt idx="820">
                  <c:v>0.3143236339092255</c:v>
                </c:pt>
                <c:pt idx="821">
                  <c:v>0.3152711689472198</c:v>
                </c:pt>
                <c:pt idx="822">
                  <c:v>0.3163131475448608</c:v>
                </c:pt>
                <c:pt idx="823">
                  <c:v>0.3164236843585968</c:v>
                </c:pt>
                <c:pt idx="824">
                  <c:v>0.3169582784175873</c:v>
                </c:pt>
                <c:pt idx="825">
                  <c:v>0.3172244429588318</c:v>
                </c:pt>
                <c:pt idx="826">
                  <c:v>0.3175499141216278</c:v>
                </c:pt>
                <c:pt idx="827">
                  <c:v>0.3183254301548004</c:v>
                </c:pt>
                <c:pt idx="828">
                  <c:v>0.3186784386634827</c:v>
                </c:pt>
                <c:pt idx="829">
                  <c:v>0.3187958002090454</c:v>
                </c:pt>
                <c:pt idx="830">
                  <c:v>0.3205390274524689</c:v>
                </c:pt>
                <c:pt idx="831">
                  <c:v>0.3212325274944305</c:v>
                </c:pt>
                <c:pt idx="832">
                  <c:v>0.3221929371356964</c:v>
                </c:pt>
                <c:pt idx="833">
                  <c:v>0.3222423493862152</c:v>
                </c:pt>
                <c:pt idx="834">
                  <c:v>0.3230473101139069</c:v>
                </c:pt>
                <c:pt idx="835">
                  <c:v>0.3237593472003937</c:v>
                </c:pt>
                <c:pt idx="836">
                  <c:v>0.3237670660018921</c:v>
                </c:pt>
                <c:pt idx="837">
                  <c:v>0.3237798511981964</c:v>
                </c:pt>
                <c:pt idx="838">
                  <c:v>0.3253028094768524</c:v>
                </c:pt>
                <c:pt idx="839">
                  <c:v>0.3259437084197998</c:v>
                </c:pt>
                <c:pt idx="840">
                  <c:v>0.3261967599391937</c:v>
                </c:pt>
                <c:pt idx="841">
                  <c:v>0.3264840245246887</c:v>
                </c:pt>
                <c:pt idx="842">
                  <c:v>0.3265624642372131</c:v>
                </c:pt>
                <c:pt idx="843">
                  <c:v>0.326846718788147</c:v>
                </c:pt>
                <c:pt idx="844">
                  <c:v>0.3273350894451141</c:v>
                </c:pt>
                <c:pt idx="845">
                  <c:v>0.328034371137619</c:v>
                </c:pt>
                <c:pt idx="846">
                  <c:v>0.3281174302101135</c:v>
                </c:pt>
                <c:pt idx="847">
                  <c:v>0.3283299207687378</c:v>
                </c:pt>
                <c:pt idx="848">
                  <c:v>0.3287570476531982</c:v>
                </c:pt>
                <c:pt idx="849">
                  <c:v>0.3294544517993927</c:v>
                </c:pt>
                <c:pt idx="850">
                  <c:v>0.3299281001091003</c:v>
                </c:pt>
                <c:pt idx="851">
                  <c:v>0.3301975727081299</c:v>
                </c:pt>
                <c:pt idx="852">
                  <c:v>0.3306742012500763</c:v>
                </c:pt>
                <c:pt idx="853">
                  <c:v>0.3334150016307831</c:v>
                </c:pt>
                <c:pt idx="854">
                  <c:v>0.3340034782886505</c:v>
                </c:pt>
                <c:pt idx="855">
                  <c:v>0.3344661891460419</c:v>
                </c:pt>
                <c:pt idx="856">
                  <c:v>0.3346694707870483</c:v>
                </c:pt>
                <c:pt idx="857">
                  <c:v>0.3349058628082275</c:v>
                </c:pt>
                <c:pt idx="858">
                  <c:v>0.3349637985229492</c:v>
                </c:pt>
                <c:pt idx="859">
                  <c:v>0.3350419700145721</c:v>
                </c:pt>
                <c:pt idx="860">
                  <c:v>0.3350861370563507</c:v>
                </c:pt>
                <c:pt idx="861">
                  <c:v>0.3353043794631958</c:v>
                </c:pt>
                <c:pt idx="862">
                  <c:v>0.3355566263198853</c:v>
                </c:pt>
                <c:pt idx="863">
                  <c:v>0.3358466327190399</c:v>
                </c:pt>
                <c:pt idx="864">
                  <c:v>0.3366368412971497</c:v>
                </c:pt>
                <c:pt idx="865">
                  <c:v>0.3367478251457214</c:v>
                </c:pt>
                <c:pt idx="866">
                  <c:v>0.336907833814621</c:v>
                </c:pt>
                <c:pt idx="867">
                  <c:v>0.33731809258461</c:v>
                </c:pt>
                <c:pt idx="868">
                  <c:v>0.3375648856163025</c:v>
                </c:pt>
                <c:pt idx="869">
                  <c:v>0.3376477360725403</c:v>
                </c:pt>
                <c:pt idx="870">
                  <c:v>0.3376983106136322</c:v>
                </c:pt>
                <c:pt idx="871">
                  <c:v>0.3380195498466492</c:v>
                </c:pt>
                <c:pt idx="872">
                  <c:v>0.3400739431381226</c:v>
                </c:pt>
                <c:pt idx="873">
                  <c:v>0.3403117954730988</c:v>
                </c:pt>
                <c:pt idx="874">
                  <c:v>0.340321809053421</c:v>
                </c:pt>
                <c:pt idx="875">
                  <c:v>0.3410021364688873</c:v>
                </c:pt>
                <c:pt idx="876">
                  <c:v>0.341081440448761</c:v>
                </c:pt>
                <c:pt idx="877">
                  <c:v>0.342085212469101</c:v>
                </c:pt>
                <c:pt idx="878">
                  <c:v>0.3423376679420471</c:v>
                </c:pt>
                <c:pt idx="879">
                  <c:v>0.3429198861122131</c:v>
                </c:pt>
                <c:pt idx="880">
                  <c:v>0.3433068990707397</c:v>
                </c:pt>
                <c:pt idx="881">
                  <c:v>0.3447181582450867</c:v>
                </c:pt>
                <c:pt idx="882">
                  <c:v>0.3460328578948975</c:v>
                </c:pt>
                <c:pt idx="883">
                  <c:v>0.3478836417198181</c:v>
                </c:pt>
                <c:pt idx="884">
                  <c:v>0.3488983809947968</c:v>
                </c:pt>
                <c:pt idx="885">
                  <c:v>0.3494406044483185</c:v>
                </c:pt>
                <c:pt idx="886">
                  <c:v>0.349677711725235</c:v>
                </c:pt>
                <c:pt idx="887">
                  <c:v>0.3500203192234039</c:v>
                </c:pt>
                <c:pt idx="888">
                  <c:v>0.3501468598842621</c:v>
                </c:pt>
                <c:pt idx="889">
                  <c:v>0.3503675758838654</c:v>
                </c:pt>
                <c:pt idx="890">
                  <c:v>0.3505119681358337</c:v>
                </c:pt>
                <c:pt idx="891">
                  <c:v>0.352001816034317</c:v>
                </c:pt>
                <c:pt idx="892">
                  <c:v>0.3524248898029327</c:v>
                </c:pt>
                <c:pt idx="893">
                  <c:v>0.3527632355690002</c:v>
                </c:pt>
                <c:pt idx="894">
                  <c:v>0.3528446555137634</c:v>
                </c:pt>
                <c:pt idx="895">
                  <c:v>0.35431107878685</c:v>
                </c:pt>
                <c:pt idx="896">
                  <c:v>0.3549356460571289</c:v>
                </c:pt>
                <c:pt idx="897">
                  <c:v>0.3556724488735199</c:v>
                </c:pt>
                <c:pt idx="898">
                  <c:v>0.3561695516109467</c:v>
                </c:pt>
                <c:pt idx="899">
                  <c:v>0.3593852818012238</c:v>
                </c:pt>
                <c:pt idx="900">
                  <c:v>0.3605403006076813</c:v>
                </c:pt>
                <c:pt idx="901">
                  <c:v>0.360853910446167</c:v>
                </c:pt>
                <c:pt idx="902">
                  <c:v>0.3614519834518433</c:v>
                </c:pt>
                <c:pt idx="903">
                  <c:v>0.3615275025367737</c:v>
                </c:pt>
                <c:pt idx="904">
                  <c:v>0.3621974885463715</c:v>
                </c:pt>
                <c:pt idx="905">
                  <c:v>0.362944096326828</c:v>
                </c:pt>
                <c:pt idx="906">
                  <c:v>0.3640603721141815</c:v>
                </c:pt>
                <c:pt idx="907">
                  <c:v>0.3652454912662506</c:v>
                </c:pt>
                <c:pt idx="908">
                  <c:v>0.3655296266078949</c:v>
                </c:pt>
                <c:pt idx="909">
                  <c:v>0.3667346835136414</c:v>
                </c:pt>
                <c:pt idx="910">
                  <c:v>0.3668794929981232</c:v>
                </c:pt>
                <c:pt idx="911">
                  <c:v>0.368131548166275</c:v>
                </c:pt>
                <c:pt idx="912">
                  <c:v>0.3682352006435394</c:v>
                </c:pt>
                <c:pt idx="913">
                  <c:v>0.3688564002513885</c:v>
                </c:pt>
                <c:pt idx="914">
                  <c:v>0.3701745867729187</c:v>
                </c:pt>
                <c:pt idx="915">
                  <c:v>0.3710475564002991</c:v>
                </c:pt>
                <c:pt idx="916">
                  <c:v>0.3710841536521912</c:v>
                </c:pt>
                <c:pt idx="917">
                  <c:v>0.3716309368610382</c:v>
                </c:pt>
                <c:pt idx="918">
                  <c:v>0.3721485137939453</c:v>
                </c:pt>
                <c:pt idx="919">
                  <c:v>0.3722148537635803</c:v>
                </c:pt>
                <c:pt idx="920">
                  <c:v>0.373350977897644</c:v>
                </c:pt>
                <c:pt idx="921">
                  <c:v>0.3737934827804565</c:v>
                </c:pt>
                <c:pt idx="922">
                  <c:v>0.3754683434963226</c:v>
                </c:pt>
                <c:pt idx="923">
                  <c:v>0.3759700953960419</c:v>
                </c:pt>
                <c:pt idx="924">
                  <c:v>0.3767502009868622</c:v>
                </c:pt>
                <c:pt idx="925">
                  <c:v>0.3768780529499054</c:v>
                </c:pt>
                <c:pt idx="926">
                  <c:v>0.3771962523460388</c:v>
                </c:pt>
                <c:pt idx="927">
                  <c:v>0.3774937391281128</c:v>
                </c:pt>
                <c:pt idx="928">
                  <c:v>0.3777138292789459</c:v>
                </c:pt>
                <c:pt idx="929">
                  <c:v>0.3779661357402802</c:v>
                </c:pt>
                <c:pt idx="930">
                  <c:v>0.3782196640968323</c:v>
                </c:pt>
                <c:pt idx="931">
                  <c:v>0.3782438337802887</c:v>
                </c:pt>
                <c:pt idx="932">
                  <c:v>0.3783440589904785</c:v>
                </c:pt>
                <c:pt idx="933">
                  <c:v>0.3785944581031799</c:v>
                </c:pt>
                <c:pt idx="934">
                  <c:v>0.3789617419242859</c:v>
                </c:pt>
                <c:pt idx="935">
                  <c:v>0.3792990446090698</c:v>
                </c:pt>
                <c:pt idx="936">
                  <c:v>0.3813104629516602</c:v>
                </c:pt>
                <c:pt idx="937">
                  <c:v>0.3840014338493347</c:v>
                </c:pt>
                <c:pt idx="938">
                  <c:v>0.3840220868587494</c:v>
                </c:pt>
                <c:pt idx="939">
                  <c:v>0.384764164686203</c:v>
                </c:pt>
                <c:pt idx="940">
                  <c:v>0.3851671516895294</c:v>
                </c:pt>
                <c:pt idx="941">
                  <c:v>0.3866409957408905</c:v>
                </c:pt>
                <c:pt idx="942">
                  <c:v>0.3936835825443268</c:v>
                </c:pt>
                <c:pt idx="943">
                  <c:v>0.3937562108039856</c:v>
                </c:pt>
                <c:pt idx="944">
                  <c:v>0.3947557210922241</c:v>
                </c:pt>
                <c:pt idx="945">
                  <c:v>0.3952847421169281</c:v>
                </c:pt>
                <c:pt idx="946">
                  <c:v>0.3955397307872772</c:v>
                </c:pt>
                <c:pt idx="947">
                  <c:v>0.3997829854488373</c:v>
                </c:pt>
                <c:pt idx="948">
                  <c:v>0.4022760093212128</c:v>
                </c:pt>
                <c:pt idx="949">
                  <c:v>0.4026163518428802</c:v>
                </c:pt>
                <c:pt idx="950">
                  <c:v>0.4043474793434143</c:v>
                </c:pt>
                <c:pt idx="951">
                  <c:v>0.404571533203125</c:v>
                </c:pt>
                <c:pt idx="952">
                  <c:v>0.4085123538970947</c:v>
                </c:pt>
                <c:pt idx="953">
                  <c:v>0.4087782204151154</c:v>
                </c:pt>
                <c:pt idx="954">
                  <c:v>0.4104892015457153</c:v>
                </c:pt>
                <c:pt idx="955">
                  <c:v>0.4121309816837311</c:v>
                </c:pt>
                <c:pt idx="956">
                  <c:v>0.412836104631424</c:v>
                </c:pt>
                <c:pt idx="957">
                  <c:v>0.4136147797107697</c:v>
                </c:pt>
                <c:pt idx="958">
                  <c:v>0.4158433675765991</c:v>
                </c:pt>
                <c:pt idx="959">
                  <c:v>0.4162955582141876</c:v>
                </c:pt>
                <c:pt idx="960">
                  <c:v>0.4167233407497406</c:v>
                </c:pt>
                <c:pt idx="961">
                  <c:v>0.4188436269760132</c:v>
                </c:pt>
                <c:pt idx="962">
                  <c:v>0.4197382628917694</c:v>
                </c:pt>
                <c:pt idx="963">
                  <c:v>0.4211867451667786</c:v>
                </c:pt>
                <c:pt idx="964">
                  <c:v>0.4319160878658295</c:v>
                </c:pt>
                <c:pt idx="965">
                  <c:v>0.4329631626605988</c:v>
                </c:pt>
                <c:pt idx="966">
                  <c:v>0.4364375174045563</c:v>
                </c:pt>
                <c:pt idx="967">
                  <c:v>0.4374797642230988</c:v>
                </c:pt>
                <c:pt idx="968">
                  <c:v>0.4406857788562775</c:v>
                </c:pt>
                <c:pt idx="969">
                  <c:v>0.4417279064655304</c:v>
                </c:pt>
                <c:pt idx="970">
                  <c:v>0.4433870613574982</c:v>
                </c:pt>
                <c:pt idx="971">
                  <c:v>0.4452429413795471</c:v>
                </c:pt>
                <c:pt idx="972">
                  <c:v>0.4457745254039764</c:v>
                </c:pt>
                <c:pt idx="973">
                  <c:v>0.4464069306850433</c:v>
                </c:pt>
                <c:pt idx="974">
                  <c:v>0.4509640038013458</c:v>
                </c:pt>
                <c:pt idx="975">
                  <c:v>0.4520298838615417</c:v>
                </c:pt>
                <c:pt idx="976">
                  <c:v>0.4526677429676056</c:v>
                </c:pt>
                <c:pt idx="977">
                  <c:v>0.4532397389411926</c:v>
                </c:pt>
                <c:pt idx="978">
                  <c:v>0.4537611603736877</c:v>
                </c:pt>
                <c:pt idx="979">
                  <c:v>0.4561281502246857</c:v>
                </c:pt>
                <c:pt idx="980">
                  <c:v>0.459120899438858</c:v>
                </c:pt>
                <c:pt idx="981">
                  <c:v>0.4619268178939819</c:v>
                </c:pt>
                <c:pt idx="982">
                  <c:v>0.4643957316875458</c:v>
                </c:pt>
                <c:pt idx="983">
                  <c:v>0.4660132527351379</c:v>
                </c:pt>
                <c:pt idx="984">
                  <c:v>0.4759308695793152</c:v>
                </c:pt>
                <c:pt idx="985">
                  <c:v>0.4918994009494781</c:v>
                </c:pt>
                <c:pt idx="986">
                  <c:v>0.5008274912834167</c:v>
                </c:pt>
                <c:pt idx="987">
                  <c:v>0.5086271166801453</c:v>
                </c:pt>
                <c:pt idx="988">
                  <c:v>0.5089135766029358</c:v>
                </c:pt>
                <c:pt idx="989">
                  <c:v>0.5154787302017212</c:v>
                </c:pt>
                <c:pt idx="990">
                  <c:v>0.517916738986969</c:v>
                </c:pt>
                <c:pt idx="991">
                  <c:v>0.5350713133811951</c:v>
                </c:pt>
                <c:pt idx="992">
                  <c:v>0.5384598970413208</c:v>
                </c:pt>
                <c:pt idx="993">
                  <c:v>0.5403574705123901</c:v>
                </c:pt>
                <c:pt idx="994">
                  <c:v>0.5419522523880005</c:v>
                </c:pt>
                <c:pt idx="995">
                  <c:v>0.5662802457809448</c:v>
                </c:pt>
                <c:pt idx="996">
                  <c:v>0.591610848903656</c:v>
                </c:pt>
                <c:pt idx="997">
                  <c:v>0.6630195379257202</c:v>
                </c:pt>
              </c:numCache>
            </c:numRef>
          </c:xVal>
          <c:yVal>
            <c:numRef>
              <c:f>Avg_Distance_LEQ!$E$2:$E$999</c:f>
              <c:numCache>
                <c:formatCode>General</c:formatCode>
                <c:ptCount val="998"/>
                <c:pt idx="0">
                  <c:v>0.1868131868131868</c:v>
                </c:pt>
                <c:pt idx="1">
                  <c:v>0.187</c:v>
                </c:pt>
                <c:pt idx="2">
                  <c:v>0.1871871871871872</c:v>
                </c:pt>
                <c:pt idx="3">
                  <c:v>0.187374749498998</c:v>
                </c:pt>
                <c:pt idx="4">
                  <c:v>0.1865596790371113</c:v>
                </c:pt>
                <c:pt idx="5">
                  <c:v>0.1867469879518072</c:v>
                </c:pt>
                <c:pt idx="6">
                  <c:v>0.1869346733668342</c:v>
                </c:pt>
                <c:pt idx="7">
                  <c:v>0.1871227364185111</c:v>
                </c:pt>
                <c:pt idx="8">
                  <c:v>0.1873111782477341</c:v>
                </c:pt>
                <c:pt idx="9">
                  <c:v>0.1875</c:v>
                </c:pt>
                <c:pt idx="10">
                  <c:v>0.1876892028254289</c:v>
                </c:pt>
                <c:pt idx="11">
                  <c:v>0.1868686868686869</c:v>
                </c:pt>
                <c:pt idx="12">
                  <c:v>0.1870576339737108</c:v>
                </c:pt>
                <c:pt idx="13">
                  <c:v>0.187246963562753</c:v>
                </c:pt>
                <c:pt idx="14">
                  <c:v>0.1874366767983789</c:v>
                </c:pt>
                <c:pt idx="15">
                  <c:v>0.1876267748478702</c:v>
                </c:pt>
                <c:pt idx="16">
                  <c:v>0.1868020304568528</c:v>
                </c:pt>
                <c:pt idx="17">
                  <c:v>0.1869918699186992</c:v>
                </c:pt>
                <c:pt idx="18">
                  <c:v>0.1871820956256358</c:v>
                </c:pt>
                <c:pt idx="19">
                  <c:v>0.1863543788187373</c:v>
                </c:pt>
                <c:pt idx="20">
                  <c:v>0.1865443425076453</c:v>
                </c:pt>
                <c:pt idx="21">
                  <c:v>0.186734693877551</c:v>
                </c:pt>
                <c:pt idx="22">
                  <c:v>0.1869254341164454</c:v>
                </c:pt>
                <c:pt idx="23">
                  <c:v>0.1871165644171779</c:v>
                </c:pt>
                <c:pt idx="24">
                  <c:v>0.1873080859774821</c:v>
                </c:pt>
                <c:pt idx="25">
                  <c:v>0.1875</c:v>
                </c:pt>
                <c:pt idx="26">
                  <c:v>0.1876923076923077</c:v>
                </c:pt>
                <c:pt idx="27">
                  <c:v>0.1878850102669405</c:v>
                </c:pt>
                <c:pt idx="28">
                  <c:v>0.1880781089414183</c:v>
                </c:pt>
                <c:pt idx="29">
                  <c:v>0.1882716049382716</c:v>
                </c:pt>
                <c:pt idx="30">
                  <c:v>0.1884654994850669</c:v>
                </c:pt>
                <c:pt idx="31">
                  <c:v>0.188659793814433</c:v>
                </c:pt>
                <c:pt idx="32">
                  <c:v>0.1888544891640867</c:v>
                </c:pt>
                <c:pt idx="33">
                  <c:v>0.1890495867768595</c:v>
                </c:pt>
                <c:pt idx="34">
                  <c:v>0.1892450879007239</c:v>
                </c:pt>
                <c:pt idx="35">
                  <c:v>0.1894409937888199</c:v>
                </c:pt>
                <c:pt idx="36">
                  <c:v>0.1896373056994819</c:v>
                </c:pt>
                <c:pt idx="37">
                  <c:v>0.1898340248962656</c:v>
                </c:pt>
                <c:pt idx="38">
                  <c:v>0.1900311526479751</c:v>
                </c:pt>
                <c:pt idx="39">
                  <c:v>0.1902286902286902</c:v>
                </c:pt>
                <c:pt idx="40">
                  <c:v>0.1893860561914672</c:v>
                </c:pt>
                <c:pt idx="41">
                  <c:v>0.1895833333333333</c:v>
                </c:pt>
                <c:pt idx="42">
                  <c:v>0.1897810218978102</c:v>
                </c:pt>
                <c:pt idx="43">
                  <c:v>0.1899791231732777</c:v>
                </c:pt>
                <c:pt idx="44">
                  <c:v>0.1901776384535005</c:v>
                </c:pt>
                <c:pt idx="45">
                  <c:v>0.1903765690376569</c:v>
                </c:pt>
                <c:pt idx="46">
                  <c:v>0.1905759162303665</c:v>
                </c:pt>
                <c:pt idx="47">
                  <c:v>0.1907756813417191</c:v>
                </c:pt>
                <c:pt idx="48">
                  <c:v>0.1909758656873033</c:v>
                </c:pt>
                <c:pt idx="49">
                  <c:v>0.1911764705882353</c:v>
                </c:pt>
                <c:pt idx="50">
                  <c:v>0.1913774973711882</c:v>
                </c:pt>
                <c:pt idx="51">
                  <c:v>0.191578947368421</c:v>
                </c:pt>
                <c:pt idx="52">
                  <c:v>0.1917808219178082</c:v>
                </c:pt>
                <c:pt idx="53">
                  <c:v>0.1919831223628692</c:v>
                </c:pt>
                <c:pt idx="54">
                  <c:v>0.1921858500527983</c:v>
                </c:pt>
                <c:pt idx="55">
                  <c:v>0.1923890063424947</c:v>
                </c:pt>
                <c:pt idx="56">
                  <c:v>0.1925925925925926</c:v>
                </c:pt>
                <c:pt idx="57">
                  <c:v>0.1927966101694915</c:v>
                </c:pt>
                <c:pt idx="58">
                  <c:v>0.1930010604453871</c:v>
                </c:pt>
                <c:pt idx="59">
                  <c:v>0.1932059447983015</c:v>
                </c:pt>
                <c:pt idx="60">
                  <c:v>0.1934112646121148</c:v>
                </c:pt>
                <c:pt idx="61">
                  <c:v>0.1936170212765957</c:v>
                </c:pt>
                <c:pt idx="62">
                  <c:v>0.1938232161874335</c:v>
                </c:pt>
                <c:pt idx="63">
                  <c:v>0.1940298507462687</c:v>
                </c:pt>
                <c:pt idx="64">
                  <c:v>0.1931696905016008</c:v>
                </c:pt>
                <c:pt idx="65">
                  <c:v>0.1933760683760684</c:v>
                </c:pt>
                <c:pt idx="66">
                  <c:v>0.1935828877005348</c:v>
                </c:pt>
                <c:pt idx="67">
                  <c:v>0.1937901498929336</c:v>
                </c:pt>
                <c:pt idx="68">
                  <c:v>0.1939978563772776</c:v>
                </c:pt>
                <c:pt idx="69">
                  <c:v>0.1931330472103004</c:v>
                </c:pt>
                <c:pt idx="70">
                  <c:v>0.1933404940923738</c:v>
                </c:pt>
                <c:pt idx="71">
                  <c:v>0.1935483870967742</c:v>
                </c:pt>
                <c:pt idx="72">
                  <c:v>0.193756727664155</c:v>
                </c:pt>
                <c:pt idx="73">
                  <c:v>0.1939655172413793</c:v>
                </c:pt>
                <c:pt idx="74">
                  <c:v>0.1941747572815534</c:v>
                </c:pt>
                <c:pt idx="75">
                  <c:v>0.1943844492440605</c:v>
                </c:pt>
                <c:pt idx="76">
                  <c:v>0.1945945945945946</c:v>
                </c:pt>
                <c:pt idx="77">
                  <c:v>0.1948051948051948</c:v>
                </c:pt>
                <c:pt idx="78">
                  <c:v>0.1950162513542795</c:v>
                </c:pt>
                <c:pt idx="79">
                  <c:v>0.1952277657266811</c:v>
                </c:pt>
                <c:pt idx="80">
                  <c:v>0.1943539630836048</c:v>
                </c:pt>
                <c:pt idx="81">
                  <c:v>0.1945652173913043</c:v>
                </c:pt>
                <c:pt idx="82">
                  <c:v>0.1947769314472252</c:v>
                </c:pt>
                <c:pt idx="83">
                  <c:v>0.1949891067538126</c:v>
                </c:pt>
                <c:pt idx="84">
                  <c:v>0.1941112322791712</c:v>
                </c:pt>
                <c:pt idx="85">
                  <c:v>0.1943231441048035</c:v>
                </c:pt>
                <c:pt idx="86">
                  <c:v>0.1945355191256831</c:v>
                </c:pt>
                <c:pt idx="87">
                  <c:v>0.1947483588621444</c:v>
                </c:pt>
                <c:pt idx="88">
                  <c:v>0.1949616648411829</c:v>
                </c:pt>
                <c:pt idx="89">
                  <c:v>0.1951754385964912</c:v>
                </c:pt>
                <c:pt idx="90">
                  <c:v>0.1953896816684962</c:v>
                </c:pt>
                <c:pt idx="91">
                  <c:v>0.1945054945054945</c:v>
                </c:pt>
                <c:pt idx="92">
                  <c:v>0.1947194719471947</c:v>
                </c:pt>
                <c:pt idx="93">
                  <c:v>0.1949339207048458</c:v>
                </c:pt>
                <c:pt idx="94">
                  <c:v>0.195148842337376</c:v>
                </c:pt>
                <c:pt idx="95">
                  <c:v>0.195364238410596</c:v>
                </c:pt>
                <c:pt idx="96">
                  <c:v>0.1955801104972376</c:v>
                </c:pt>
                <c:pt idx="97">
                  <c:v>0.1957964601769911</c:v>
                </c:pt>
                <c:pt idx="98">
                  <c:v>0.1960132890365449</c:v>
                </c:pt>
                <c:pt idx="99">
                  <c:v>0.1962305986696231</c:v>
                </c:pt>
                <c:pt idx="100">
                  <c:v>0.1964483906770255</c:v>
                </c:pt>
                <c:pt idx="101">
                  <c:v>0.1966666666666667</c:v>
                </c:pt>
                <c:pt idx="102">
                  <c:v>0.1968854282536151</c:v>
                </c:pt>
                <c:pt idx="103">
                  <c:v>0.1971046770601336</c:v>
                </c:pt>
                <c:pt idx="104">
                  <c:v>0.1973244147157191</c:v>
                </c:pt>
                <c:pt idx="105">
                  <c:v>0.1964285714285714</c:v>
                </c:pt>
                <c:pt idx="106">
                  <c:v>0.1966480446927374</c:v>
                </c:pt>
                <c:pt idx="107">
                  <c:v>0.1968680089485459</c:v>
                </c:pt>
                <c:pt idx="108">
                  <c:v>0.1970884658454647</c:v>
                </c:pt>
                <c:pt idx="109">
                  <c:v>0.1973094170403587</c:v>
                </c:pt>
                <c:pt idx="110">
                  <c:v>0.1975308641975309</c:v>
                </c:pt>
                <c:pt idx="111">
                  <c:v>0.1966292134831461</c:v>
                </c:pt>
                <c:pt idx="112">
                  <c:v>0.1957255343082115</c:v>
                </c:pt>
                <c:pt idx="113">
                  <c:v>0.1959459459459459</c:v>
                </c:pt>
                <c:pt idx="114">
                  <c:v>0.1950394588500564</c:v>
                </c:pt>
                <c:pt idx="115">
                  <c:v>0.1952595936794582</c:v>
                </c:pt>
                <c:pt idx="116">
                  <c:v>0.1954802259887006</c:v>
                </c:pt>
                <c:pt idx="117">
                  <c:v>0.1957013574660633</c:v>
                </c:pt>
                <c:pt idx="118">
                  <c:v>0.1959229898074745</c:v>
                </c:pt>
                <c:pt idx="119">
                  <c:v>0.1961451247165533</c:v>
                </c:pt>
                <c:pt idx="120">
                  <c:v>0.1963677639046538</c:v>
                </c:pt>
                <c:pt idx="121">
                  <c:v>0.1965909090909091</c:v>
                </c:pt>
                <c:pt idx="122">
                  <c:v>0.1968145620022753</c:v>
                </c:pt>
                <c:pt idx="123">
                  <c:v>0.1970387243735763</c:v>
                </c:pt>
                <c:pt idx="124">
                  <c:v>0.1972633979475485</c:v>
                </c:pt>
                <c:pt idx="125">
                  <c:v>0.1974885844748858</c:v>
                </c:pt>
                <c:pt idx="126">
                  <c:v>0.1977142857142857</c:v>
                </c:pt>
                <c:pt idx="127">
                  <c:v>0.1979405034324943</c:v>
                </c:pt>
                <c:pt idx="128">
                  <c:v>0.1981672394043528</c:v>
                </c:pt>
                <c:pt idx="129">
                  <c:v>0.198394495412844</c:v>
                </c:pt>
                <c:pt idx="130">
                  <c:v>0.1986222732491389</c:v>
                </c:pt>
                <c:pt idx="131">
                  <c:v>0.1988505747126437</c:v>
                </c:pt>
                <c:pt idx="132">
                  <c:v>0.1990794016110472</c:v>
                </c:pt>
                <c:pt idx="133">
                  <c:v>0.1993087557603687</c:v>
                </c:pt>
                <c:pt idx="134">
                  <c:v>0.1995386389850058</c:v>
                </c:pt>
                <c:pt idx="135">
                  <c:v>0.1997690531177829</c:v>
                </c:pt>
                <c:pt idx="136">
                  <c:v>0.2</c:v>
                </c:pt>
                <c:pt idx="137">
                  <c:v>0.1990740740740741</c:v>
                </c:pt>
                <c:pt idx="138">
                  <c:v>0.1993047508690614</c:v>
                </c:pt>
                <c:pt idx="139">
                  <c:v>0.1995359628770302</c:v>
                </c:pt>
                <c:pt idx="140">
                  <c:v>0.1997677119628339</c:v>
                </c:pt>
                <c:pt idx="141">
                  <c:v>0.2</c:v>
                </c:pt>
                <c:pt idx="142">
                  <c:v>0.20023282887078</c:v>
                </c:pt>
                <c:pt idx="143">
                  <c:v>0.2004662004662005</c:v>
                </c:pt>
                <c:pt idx="144">
                  <c:v>0.2007001166861143</c:v>
                </c:pt>
                <c:pt idx="145">
                  <c:v>0.2009345794392523</c:v>
                </c:pt>
                <c:pt idx="146">
                  <c:v>0.2011695906432749</c:v>
                </c:pt>
                <c:pt idx="147">
                  <c:v>0.2014051522248244</c:v>
                </c:pt>
                <c:pt idx="148">
                  <c:v>0.201641266119578</c:v>
                </c:pt>
                <c:pt idx="149">
                  <c:v>0.2018779342723005</c:v>
                </c:pt>
                <c:pt idx="150">
                  <c:v>0.2009400705052879</c:v>
                </c:pt>
                <c:pt idx="151">
                  <c:v>0.2</c:v>
                </c:pt>
                <c:pt idx="152">
                  <c:v>0.2002355712603062</c:v>
                </c:pt>
                <c:pt idx="153">
                  <c:v>0.1992924528301887</c:v>
                </c:pt>
                <c:pt idx="154">
                  <c:v>0.1995277449822905</c:v>
                </c:pt>
                <c:pt idx="155">
                  <c:v>0.1997635933806147</c:v>
                </c:pt>
                <c:pt idx="156">
                  <c:v>0.2</c:v>
                </c:pt>
                <c:pt idx="157">
                  <c:v>0.2002369668246446</c:v>
                </c:pt>
                <c:pt idx="158">
                  <c:v>0.2004744958481613</c:v>
                </c:pt>
                <c:pt idx="159">
                  <c:v>0.2007125890736342</c:v>
                </c:pt>
                <c:pt idx="160">
                  <c:v>0.2009512485136742</c:v>
                </c:pt>
                <c:pt idx="161">
                  <c:v>0.2011904761904762</c:v>
                </c:pt>
                <c:pt idx="162">
                  <c:v>0.200238379022646</c:v>
                </c:pt>
                <c:pt idx="163">
                  <c:v>0.2004773269689737</c:v>
                </c:pt>
                <c:pt idx="164">
                  <c:v>0.2007168458781362</c:v>
                </c:pt>
                <c:pt idx="165">
                  <c:v>0.2009569377990431</c:v>
                </c:pt>
                <c:pt idx="166">
                  <c:v>0.2011976047904191</c:v>
                </c:pt>
                <c:pt idx="167">
                  <c:v>0.2002398081534772</c:v>
                </c:pt>
                <c:pt idx="168">
                  <c:v>0.1992797118847539</c:v>
                </c:pt>
                <c:pt idx="169">
                  <c:v>0.1995192307692308</c:v>
                </c:pt>
                <c:pt idx="170">
                  <c:v>0.1997593261131167</c:v>
                </c:pt>
                <c:pt idx="171">
                  <c:v>0.2</c:v>
                </c:pt>
                <c:pt idx="172">
                  <c:v>0.2002412545235223</c:v>
                </c:pt>
                <c:pt idx="173">
                  <c:v>0.2004830917874396</c:v>
                </c:pt>
                <c:pt idx="174">
                  <c:v>0.1995163240628779</c:v>
                </c:pt>
                <c:pt idx="175">
                  <c:v>0.1997578692493947</c:v>
                </c:pt>
                <c:pt idx="176">
                  <c:v>0.2</c:v>
                </c:pt>
                <c:pt idx="177">
                  <c:v>0.2002427184466019</c:v>
                </c:pt>
                <c:pt idx="178">
                  <c:v>0.2004860267314702</c:v>
                </c:pt>
                <c:pt idx="179">
                  <c:v>0.2007299270072993</c:v>
                </c:pt>
                <c:pt idx="180">
                  <c:v>0.1997563946406821</c:v>
                </c:pt>
                <c:pt idx="181">
                  <c:v>0.2</c:v>
                </c:pt>
                <c:pt idx="182">
                  <c:v>0.2002442002442003</c:v>
                </c:pt>
                <c:pt idx="183">
                  <c:v>0.2004889975550122</c:v>
                </c:pt>
                <c:pt idx="184">
                  <c:v>0.1995104039167687</c:v>
                </c:pt>
                <c:pt idx="185">
                  <c:v>0.1997549019607843</c:v>
                </c:pt>
                <c:pt idx="186">
                  <c:v>0.2</c:v>
                </c:pt>
                <c:pt idx="187">
                  <c:v>0.2002457002457002</c:v>
                </c:pt>
                <c:pt idx="188">
                  <c:v>0.1992619926199262</c:v>
                </c:pt>
                <c:pt idx="189">
                  <c:v>0.1995073891625616</c:v>
                </c:pt>
                <c:pt idx="190">
                  <c:v>0.1997533908754624</c:v>
                </c:pt>
                <c:pt idx="191">
                  <c:v>0.2</c:v>
                </c:pt>
                <c:pt idx="192">
                  <c:v>0.2002472187886279</c:v>
                </c:pt>
                <c:pt idx="193">
                  <c:v>0.2004950495049505</c:v>
                </c:pt>
                <c:pt idx="194">
                  <c:v>0.2007434944237918</c:v>
                </c:pt>
                <c:pt idx="195">
                  <c:v>0.2009925558312655</c:v>
                </c:pt>
                <c:pt idx="196">
                  <c:v>0.2012422360248447</c:v>
                </c:pt>
                <c:pt idx="197">
                  <c:v>0.2014925373134328</c:v>
                </c:pt>
                <c:pt idx="198">
                  <c:v>0.2017434620174346</c:v>
                </c:pt>
                <c:pt idx="199">
                  <c:v>0.2019950124688279</c:v>
                </c:pt>
                <c:pt idx="200">
                  <c:v>0.2022471910112359</c:v>
                </c:pt>
                <c:pt idx="201">
                  <c:v>0.2025</c:v>
                </c:pt>
                <c:pt idx="202">
                  <c:v>0.2027534418022528</c:v>
                </c:pt>
                <c:pt idx="203">
                  <c:v>0.2030075187969925</c:v>
                </c:pt>
                <c:pt idx="204">
                  <c:v>0.2032622333751568</c:v>
                </c:pt>
                <c:pt idx="205">
                  <c:v>0.2035175879396985</c:v>
                </c:pt>
                <c:pt idx="206">
                  <c:v>0.2025157232704403</c:v>
                </c:pt>
                <c:pt idx="207">
                  <c:v>0.2027707808564232</c:v>
                </c:pt>
                <c:pt idx="208">
                  <c:v>0.2030264817150063</c:v>
                </c:pt>
                <c:pt idx="209">
                  <c:v>0.2032828282828283</c:v>
                </c:pt>
                <c:pt idx="210">
                  <c:v>0.2035398230088496</c:v>
                </c:pt>
                <c:pt idx="211">
                  <c:v>0.2037974683544304</c:v>
                </c:pt>
                <c:pt idx="212">
                  <c:v>0.2040557667934094</c:v>
                </c:pt>
                <c:pt idx="213">
                  <c:v>0.2030456852791878</c:v>
                </c:pt>
                <c:pt idx="214">
                  <c:v>0.2033036848792884</c:v>
                </c:pt>
                <c:pt idx="215">
                  <c:v>0.2035623409669211</c:v>
                </c:pt>
                <c:pt idx="216">
                  <c:v>0.2038216560509554</c:v>
                </c:pt>
                <c:pt idx="217">
                  <c:v>0.2028061224489796</c:v>
                </c:pt>
                <c:pt idx="218">
                  <c:v>0.2030651340996169</c:v>
                </c:pt>
                <c:pt idx="219">
                  <c:v>0.2033248081841432</c:v>
                </c:pt>
                <c:pt idx="220">
                  <c:v>0.2035851472471191</c:v>
                </c:pt>
                <c:pt idx="221">
                  <c:v>0.2038461538461538</c:v>
                </c:pt>
                <c:pt idx="222">
                  <c:v>0.2028241335044929</c:v>
                </c:pt>
                <c:pt idx="223">
                  <c:v>0.2030848329048843</c:v>
                </c:pt>
                <c:pt idx="224">
                  <c:v>0.2033462033462033</c:v>
                </c:pt>
                <c:pt idx="225">
                  <c:v>0.202319587628866</c:v>
                </c:pt>
                <c:pt idx="226">
                  <c:v>0.2025806451612903</c:v>
                </c:pt>
                <c:pt idx="227">
                  <c:v>0.2028423772609819</c:v>
                </c:pt>
                <c:pt idx="228">
                  <c:v>0.203104786545925</c:v>
                </c:pt>
                <c:pt idx="229">
                  <c:v>0.2020725388601036</c:v>
                </c:pt>
                <c:pt idx="230">
                  <c:v>0.2023346303501946</c:v>
                </c:pt>
                <c:pt idx="231">
                  <c:v>0.2012987012987013</c:v>
                </c:pt>
                <c:pt idx="232">
                  <c:v>0.19921875</c:v>
                </c:pt>
                <c:pt idx="233">
                  <c:v>0.1994784876140808</c:v>
                </c:pt>
                <c:pt idx="234">
                  <c:v>0.1997389033942559</c:v>
                </c:pt>
                <c:pt idx="235">
                  <c:v>0.2</c:v>
                </c:pt>
                <c:pt idx="236">
                  <c:v>0.200261780104712</c:v>
                </c:pt>
                <c:pt idx="237">
                  <c:v>0.200524246395806</c:v>
                </c:pt>
                <c:pt idx="238">
                  <c:v>0.2007874015748032</c:v>
                </c:pt>
                <c:pt idx="239">
                  <c:v>0.2010512483574244</c:v>
                </c:pt>
                <c:pt idx="240">
                  <c:v>0.2</c:v>
                </c:pt>
                <c:pt idx="241">
                  <c:v>0.2002635046113307</c:v>
                </c:pt>
                <c:pt idx="242">
                  <c:v>0.2005277044854881</c:v>
                </c:pt>
                <c:pt idx="243">
                  <c:v>0.1994715984147953</c:v>
                </c:pt>
                <c:pt idx="244">
                  <c:v>0.1997354497354497</c:v>
                </c:pt>
                <c:pt idx="245">
                  <c:v>0.1986754966887417</c:v>
                </c:pt>
                <c:pt idx="246">
                  <c:v>0.1989389920424403</c:v>
                </c:pt>
                <c:pt idx="247">
                  <c:v>0.199203187250996</c:v>
                </c:pt>
                <c:pt idx="248">
                  <c:v>0.199468085106383</c:v>
                </c:pt>
                <c:pt idx="249">
                  <c:v>0.1997336884154461</c:v>
                </c:pt>
                <c:pt idx="250">
                  <c:v>0.2</c:v>
                </c:pt>
                <c:pt idx="251">
                  <c:v>0.2002670226969292</c:v>
                </c:pt>
                <c:pt idx="252">
                  <c:v>0.2005347593582888</c:v>
                </c:pt>
                <c:pt idx="253">
                  <c:v>0.1994645247657296</c:v>
                </c:pt>
                <c:pt idx="254">
                  <c:v>0.1983914209115281</c:v>
                </c:pt>
                <c:pt idx="255">
                  <c:v>0.1973154362416107</c:v>
                </c:pt>
                <c:pt idx="256">
                  <c:v>0.1975806451612903</c:v>
                </c:pt>
                <c:pt idx="257">
                  <c:v>0.1978465679676985</c:v>
                </c:pt>
                <c:pt idx="258">
                  <c:v>0.1981132075471698</c:v>
                </c:pt>
                <c:pt idx="259">
                  <c:v>0.1983805668016194</c:v>
                </c:pt>
                <c:pt idx="260">
                  <c:v>0.1972972972972973</c:v>
                </c:pt>
                <c:pt idx="261">
                  <c:v>0.1975642760487145</c:v>
                </c:pt>
                <c:pt idx="262">
                  <c:v>0.1964769647696477</c:v>
                </c:pt>
                <c:pt idx="263">
                  <c:v>0.1967435549525102</c:v>
                </c:pt>
                <c:pt idx="264">
                  <c:v>0.1970108695652174</c:v>
                </c:pt>
                <c:pt idx="265">
                  <c:v>0.1972789115646258</c:v>
                </c:pt>
                <c:pt idx="266">
                  <c:v>0.1975476839237057</c:v>
                </c:pt>
                <c:pt idx="267">
                  <c:v>0.1978171896316508</c:v>
                </c:pt>
                <c:pt idx="268">
                  <c:v>0.1980874316939891</c:v>
                </c:pt>
                <c:pt idx="269">
                  <c:v>0.1969904240766074</c:v>
                </c:pt>
                <c:pt idx="270">
                  <c:v>0.1972602739726027</c:v>
                </c:pt>
                <c:pt idx="271">
                  <c:v>0.1975308641975309</c:v>
                </c:pt>
                <c:pt idx="272">
                  <c:v>0.1978021978021978</c:v>
                </c:pt>
                <c:pt idx="273">
                  <c:v>0.1980742778541953</c:v>
                </c:pt>
                <c:pt idx="274">
                  <c:v>0.1983471074380165</c:v>
                </c:pt>
                <c:pt idx="275">
                  <c:v>0.1986206896551724</c:v>
                </c:pt>
                <c:pt idx="276">
                  <c:v>0.1988950276243094</c:v>
                </c:pt>
                <c:pt idx="277">
                  <c:v>0.1991701244813278</c:v>
                </c:pt>
                <c:pt idx="278">
                  <c:v>0.1994459833795014</c:v>
                </c:pt>
                <c:pt idx="279">
                  <c:v>0.1983356449375867</c:v>
                </c:pt>
                <c:pt idx="280">
                  <c:v>0.1972222222222222</c:v>
                </c:pt>
                <c:pt idx="281">
                  <c:v>0.1974965229485396</c:v>
                </c:pt>
                <c:pt idx="282">
                  <c:v>0.1977715877437326</c:v>
                </c:pt>
                <c:pt idx="283">
                  <c:v>0.198047419804742</c:v>
                </c:pt>
                <c:pt idx="284">
                  <c:v>0.1983240223463687</c:v>
                </c:pt>
                <c:pt idx="285">
                  <c:v>0.1986013986013986</c:v>
                </c:pt>
                <c:pt idx="286">
                  <c:v>0.1988795518207283</c:v>
                </c:pt>
                <c:pt idx="287">
                  <c:v>0.1991584852734923</c:v>
                </c:pt>
                <c:pt idx="288">
                  <c:v>0.199438202247191</c:v>
                </c:pt>
                <c:pt idx="289">
                  <c:v>0.19971870604782</c:v>
                </c:pt>
                <c:pt idx="290">
                  <c:v>0.2</c:v>
                </c:pt>
                <c:pt idx="291">
                  <c:v>0.1988716502115656</c:v>
                </c:pt>
                <c:pt idx="292">
                  <c:v>0.1977401129943503</c:v>
                </c:pt>
                <c:pt idx="293">
                  <c:v>0.1966053748231966</c:v>
                </c:pt>
                <c:pt idx="294">
                  <c:v>0.1968838526912181</c:v>
                </c:pt>
                <c:pt idx="295">
                  <c:v>0.1971631205673759</c:v>
                </c:pt>
                <c:pt idx="296">
                  <c:v>0.1974431818181818</c:v>
                </c:pt>
                <c:pt idx="297">
                  <c:v>0.197724039829303</c:v>
                </c:pt>
                <c:pt idx="298">
                  <c:v>0.198005698005698</c:v>
                </c:pt>
                <c:pt idx="299">
                  <c:v>0.1982881597717546</c:v>
                </c:pt>
                <c:pt idx="300">
                  <c:v>0.1985714285714286</c:v>
                </c:pt>
                <c:pt idx="301">
                  <c:v>0.1974248927038627</c:v>
                </c:pt>
                <c:pt idx="302">
                  <c:v>0.1977077363896848</c:v>
                </c:pt>
                <c:pt idx="303">
                  <c:v>0.1979913916786227</c:v>
                </c:pt>
                <c:pt idx="304">
                  <c:v>0.1982758620689655</c:v>
                </c:pt>
                <c:pt idx="305">
                  <c:v>0.1971223021582734</c:v>
                </c:pt>
                <c:pt idx="306">
                  <c:v>0.1974063400576369</c:v>
                </c:pt>
                <c:pt idx="307">
                  <c:v>0.1976911976911977</c:v>
                </c:pt>
                <c:pt idx="308">
                  <c:v>0.1965317919075145</c:v>
                </c:pt>
                <c:pt idx="309">
                  <c:v>0.1953690303907381</c:v>
                </c:pt>
                <c:pt idx="310">
                  <c:v>0.1956521739130435</c:v>
                </c:pt>
                <c:pt idx="311">
                  <c:v>0.1959361393323658</c:v>
                </c:pt>
                <c:pt idx="312">
                  <c:v>0.1962209302325581</c:v>
                </c:pt>
                <c:pt idx="313">
                  <c:v>0.1965065502183406</c:v>
                </c:pt>
                <c:pt idx="314">
                  <c:v>0.1967930029154519</c:v>
                </c:pt>
                <c:pt idx="315">
                  <c:v>0.1970802919708029</c:v>
                </c:pt>
                <c:pt idx="316">
                  <c:v>0.1973684210526316</c:v>
                </c:pt>
                <c:pt idx="317">
                  <c:v>0.1976573938506589</c:v>
                </c:pt>
                <c:pt idx="318">
                  <c:v>0.1979472140762463</c:v>
                </c:pt>
                <c:pt idx="319">
                  <c:v>0.1982378854625551</c:v>
                </c:pt>
                <c:pt idx="320">
                  <c:v>0.1985294117647059</c:v>
                </c:pt>
                <c:pt idx="321">
                  <c:v>0.1973490427098674</c:v>
                </c:pt>
                <c:pt idx="322">
                  <c:v>0.1976401179941003</c:v>
                </c:pt>
                <c:pt idx="323">
                  <c:v>0.1979320531757755</c:v>
                </c:pt>
                <c:pt idx="324">
                  <c:v>0.1982248520710059</c:v>
                </c:pt>
                <c:pt idx="325">
                  <c:v>0.1985185185185185</c:v>
                </c:pt>
                <c:pt idx="326">
                  <c:v>0.1973293768545994</c:v>
                </c:pt>
                <c:pt idx="327">
                  <c:v>0.1976225854383358</c:v>
                </c:pt>
                <c:pt idx="328">
                  <c:v>0.1979166666666667</c:v>
                </c:pt>
                <c:pt idx="329">
                  <c:v>0.1982116244411326</c:v>
                </c:pt>
                <c:pt idx="330">
                  <c:v>0.1985074626865672</c:v>
                </c:pt>
                <c:pt idx="331">
                  <c:v>0.1988041853512706</c:v>
                </c:pt>
                <c:pt idx="332">
                  <c:v>0.1991017964071856</c:v>
                </c:pt>
                <c:pt idx="333">
                  <c:v>0.199400299850075</c:v>
                </c:pt>
                <c:pt idx="334">
                  <c:v>0.1996996996996997</c:v>
                </c:pt>
                <c:pt idx="335">
                  <c:v>0.2</c:v>
                </c:pt>
                <c:pt idx="336">
                  <c:v>0.2003012048192771</c:v>
                </c:pt>
                <c:pt idx="337">
                  <c:v>0.1990950226244344</c:v>
                </c:pt>
                <c:pt idx="338">
                  <c:v>0.1978851963746223</c:v>
                </c:pt>
                <c:pt idx="339">
                  <c:v>0.1981845688350983</c:v>
                </c:pt>
                <c:pt idx="340">
                  <c:v>0.1984848484848485</c:v>
                </c:pt>
                <c:pt idx="341">
                  <c:v>0.1987860394537178</c:v>
                </c:pt>
                <c:pt idx="342">
                  <c:v>0.1990881458966565</c:v>
                </c:pt>
                <c:pt idx="343">
                  <c:v>0.1993911719939117</c:v>
                </c:pt>
                <c:pt idx="344">
                  <c:v>0.1996951219512195</c:v>
                </c:pt>
                <c:pt idx="345">
                  <c:v>0.2</c:v>
                </c:pt>
                <c:pt idx="346">
                  <c:v>0.2003058103975535</c:v>
                </c:pt>
                <c:pt idx="347">
                  <c:v>0.2006125574272588</c:v>
                </c:pt>
                <c:pt idx="348">
                  <c:v>0.200920245398773</c:v>
                </c:pt>
                <c:pt idx="349">
                  <c:v>0.2012288786482335</c:v>
                </c:pt>
                <c:pt idx="350">
                  <c:v>0.2015384615384615</c:v>
                </c:pt>
                <c:pt idx="351">
                  <c:v>0.201848998459168</c:v>
                </c:pt>
                <c:pt idx="352">
                  <c:v>0.2021604938271605</c:v>
                </c:pt>
                <c:pt idx="353">
                  <c:v>0.2024729520865533</c:v>
                </c:pt>
                <c:pt idx="354">
                  <c:v>0.2027863777089783</c:v>
                </c:pt>
                <c:pt idx="355">
                  <c:v>0.2031007751937985</c:v>
                </c:pt>
                <c:pt idx="356">
                  <c:v>0.203416149068323</c:v>
                </c:pt>
                <c:pt idx="357">
                  <c:v>0.2037325038880249</c:v>
                </c:pt>
                <c:pt idx="358">
                  <c:v>0.2040498442367601</c:v>
                </c:pt>
                <c:pt idx="359">
                  <c:v>0.2043681747269891</c:v>
                </c:pt>
                <c:pt idx="360">
                  <c:v>0.2046875</c:v>
                </c:pt>
                <c:pt idx="361">
                  <c:v>0.2050078247261346</c:v>
                </c:pt>
                <c:pt idx="362">
                  <c:v>0.2037617554858934</c:v>
                </c:pt>
                <c:pt idx="363">
                  <c:v>0.2040816326530612</c:v>
                </c:pt>
                <c:pt idx="364">
                  <c:v>0.2044025157232705</c:v>
                </c:pt>
                <c:pt idx="365">
                  <c:v>0.2031496062992126</c:v>
                </c:pt>
                <c:pt idx="366">
                  <c:v>0.2034700315457413</c:v>
                </c:pt>
                <c:pt idx="367">
                  <c:v>0.2037914691943128</c:v>
                </c:pt>
                <c:pt idx="368">
                  <c:v>0.2041139240506329</c:v>
                </c:pt>
                <c:pt idx="369">
                  <c:v>0.2044374009508716</c:v>
                </c:pt>
                <c:pt idx="370">
                  <c:v>0.2047619047619048</c:v>
                </c:pt>
                <c:pt idx="371">
                  <c:v>0.205087440381558</c:v>
                </c:pt>
                <c:pt idx="372">
                  <c:v>0.2054140127388535</c:v>
                </c:pt>
                <c:pt idx="373">
                  <c:v>0.2057416267942584</c:v>
                </c:pt>
                <c:pt idx="374">
                  <c:v>0.2060702875399361</c:v>
                </c:pt>
                <c:pt idx="375">
                  <c:v>0.2064</c:v>
                </c:pt>
                <c:pt idx="376">
                  <c:v>0.2067307692307692</c:v>
                </c:pt>
                <c:pt idx="377">
                  <c:v>0.2070626003210273</c:v>
                </c:pt>
                <c:pt idx="378">
                  <c:v>0.207395498392283</c:v>
                </c:pt>
                <c:pt idx="379">
                  <c:v>0.2061191626409018</c:v>
                </c:pt>
                <c:pt idx="380">
                  <c:v>0.2064516129032258</c:v>
                </c:pt>
                <c:pt idx="381">
                  <c:v>0.2051696284329564</c:v>
                </c:pt>
                <c:pt idx="382">
                  <c:v>0.2038834951456311</c:v>
                </c:pt>
                <c:pt idx="383">
                  <c:v>0.2025931928687196</c:v>
                </c:pt>
                <c:pt idx="384">
                  <c:v>0.2029220779220779</c:v>
                </c:pt>
                <c:pt idx="385">
                  <c:v>0.2032520325203252</c:v>
                </c:pt>
                <c:pt idx="386">
                  <c:v>0.2035830618892508</c:v>
                </c:pt>
                <c:pt idx="387">
                  <c:v>0.2039151712887439</c:v>
                </c:pt>
                <c:pt idx="388">
                  <c:v>0.2042483660130719</c:v>
                </c:pt>
                <c:pt idx="389">
                  <c:v>0.204582651391162</c:v>
                </c:pt>
                <c:pt idx="390">
                  <c:v>0.2049180327868853</c:v>
                </c:pt>
                <c:pt idx="391">
                  <c:v>0.2052545155993432</c:v>
                </c:pt>
                <c:pt idx="392">
                  <c:v>0.2055921052631579</c:v>
                </c:pt>
                <c:pt idx="393">
                  <c:v>0.2059308072487644</c:v>
                </c:pt>
                <c:pt idx="394">
                  <c:v>0.2046204620462046</c:v>
                </c:pt>
                <c:pt idx="395">
                  <c:v>0.2033057851239669</c:v>
                </c:pt>
                <c:pt idx="396">
                  <c:v>0.2036423841059603</c:v>
                </c:pt>
                <c:pt idx="397">
                  <c:v>0.2023217247097844</c:v>
                </c:pt>
                <c:pt idx="398">
                  <c:v>0.2026578073089701</c:v>
                </c:pt>
                <c:pt idx="399">
                  <c:v>0.2029950083194675</c:v>
                </c:pt>
                <c:pt idx="400">
                  <c:v>0.2033333333333333</c:v>
                </c:pt>
                <c:pt idx="401">
                  <c:v>0.2036727879799666</c:v>
                </c:pt>
                <c:pt idx="402">
                  <c:v>0.2040133779264214</c:v>
                </c:pt>
                <c:pt idx="403">
                  <c:v>0.2043551088777219</c:v>
                </c:pt>
                <c:pt idx="404">
                  <c:v>0.2030201342281879</c:v>
                </c:pt>
                <c:pt idx="405">
                  <c:v>0.2033613445378151</c:v>
                </c:pt>
                <c:pt idx="406">
                  <c:v>0.2037037037037037</c:v>
                </c:pt>
                <c:pt idx="407">
                  <c:v>0.2040472175379427</c:v>
                </c:pt>
                <c:pt idx="408">
                  <c:v>0.2043918918918919</c:v>
                </c:pt>
                <c:pt idx="409">
                  <c:v>0.2047377326565144</c:v>
                </c:pt>
                <c:pt idx="410">
                  <c:v>0.2050847457627119</c:v>
                </c:pt>
                <c:pt idx="411">
                  <c:v>0.2054329371816638</c:v>
                </c:pt>
                <c:pt idx="412">
                  <c:v>0.2057823129251701</c:v>
                </c:pt>
                <c:pt idx="413">
                  <c:v>0.2061328790459966</c:v>
                </c:pt>
                <c:pt idx="414">
                  <c:v>0.204778156996587</c:v>
                </c:pt>
                <c:pt idx="415">
                  <c:v>0.2034188034188034</c:v>
                </c:pt>
                <c:pt idx="416">
                  <c:v>0.2037671232876712</c:v>
                </c:pt>
                <c:pt idx="417">
                  <c:v>0.202401372212693</c:v>
                </c:pt>
                <c:pt idx="418">
                  <c:v>0.2010309278350516</c:v>
                </c:pt>
                <c:pt idx="419">
                  <c:v>0.2013769363166953</c:v>
                </c:pt>
                <c:pt idx="420">
                  <c:v>0.2017241379310345</c:v>
                </c:pt>
                <c:pt idx="421">
                  <c:v>0.2020725388601036</c:v>
                </c:pt>
                <c:pt idx="422">
                  <c:v>0.2024221453287197</c:v>
                </c:pt>
                <c:pt idx="423">
                  <c:v>0.2027729636048527</c:v>
                </c:pt>
                <c:pt idx="424">
                  <c:v>0.203125</c:v>
                </c:pt>
                <c:pt idx="425">
                  <c:v>0.2034782608695652</c:v>
                </c:pt>
                <c:pt idx="426">
                  <c:v>0.2038327526132404</c:v>
                </c:pt>
                <c:pt idx="427">
                  <c:v>0.2041884816753927</c:v>
                </c:pt>
                <c:pt idx="428">
                  <c:v>0.2045454545454546</c:v>
                </c:pt>
                <c:pt idx="429">
                  <c:v>0.2031523642732049</c:v>
                </c:pt>
                <c:pt idx="430">
                  <c:v>0.2035087719298246</c:v>
                </c:pt>
                <c:pt idx="431">
                  <c:v>0.2038664323374341</c:v>
                </c:pt>
                <c:pt idx="432">
                  <c:v>0.2042253521126761</c:v>
                </c:pt>
                <c:pt idx="433">
                  <c:v>0.2045855379188712</c:v>
                </c:pt>
                <c:pt idx="434">
                  <c:v>0.2049469964664311</c:v>
                </c:pt>
                <c:pt idx="435">
                  <c:v>0.2053097345132743</c:v>
                </c:pt>
                <c:pt idx="436">
                  <c:v>0.2056737588652482</c:v>
                </c:pt>
                <c:pt idx="437">
                  <c:v>0.2060390763765542</c:v>
                </c:pt>
                <c:pt idx="438">
                  <c:v>0.2064056939501779</c:v>
                </c:pt>
                <c:pt idx="439">
                  <c:v>0.2067736185383244</c:v>
                </c:pt>
                <c:pt idx="440">
                  <c:v>0.2071428571428572</c:v>
                </c:pt>
                <c:pt idx="441">
                  <c:v>0.2075134168157424</c:v>
                </c:pt>
                <c:pt idx="442">
                  <c:v>0.2078853046594982</c:v>
                </c:pt>
                <c:pt idx="443">
                  <c:v>0.2082585278276481</c:v>
                </c:pt>
                <c:pt idx="444">
                  <c:v>0.2068345323741007</c:v>
                </c:pt>
                <c:pt idx="445">
                  <c:v>0.2054054054054054</c:v>
                </c:pt>
                <c:pt idx="446">
                  <c:v>0.2057761732851986</c:v>
                </c:pt>
                <c:pt idx="447">
                  <c:v>0.2061482820976492</c:v>
                </c:pt>
                <c:pt idx="448">
                  <c:v>0.2065217391304348</c:v>
                </c:pt>
                <c:pt idx="449">
                  <c:v>0.20508166969147</c:v>
                </c:pt>
                <c:pt idx="450">
                  <c:v>0.2054545454545454</c:v>
                </c:pt>
                <c:pt idx="451">
                  <c:v>0.2058287795992714</c:v>
                </c:pt>
                <c:pt idx="452">
                  <c:v>0.2062043795620438</c:v>
                </c:pt>
                <c:pt idx="453">
                  <c:v>0.206581352833638</c:v>
                </c:pt>
                <c:pt idx="454">
                  <c:v>0.2069597069597069</c:v>
                </c:pt>
                <c:pt idx="455">
                  <c:v>0.2073394495412844</c:v>
                </c:pt>
                <c:pt idx="456">
                  <c:v>0.2058823529411765</c:v>
                </c:pt>
                <c:pt idx="457">
                  <c:v>0.2062615101289134</c:v>
                </c:pt>
                <c:pt idx="458">
                  <c:v>0.2066420664206642</c:v>
                </c:pt>
                <c:pt idx="459">
                  <c:v>0.2070240295748614</c:v>
                </c:pt>
                <c:pt idx="460">
                  <c:v>0.2074074074074074</c:v>
                </c:pt>
                <c:pt idx="461">
                  <c:v>0.2077922077922078</c:v>
                </c:pt>
                <c:pt idx="462">
                  <c:v>0.20817843866171</c:v>
                </c:pt>
                <c:pt idx="463">
                  <c:v>0.2085661080074488</c:v>
                </c:pt>
                <c:pt idx="464">
                  <c:v>0.207089552238806</c:v>
                </c:pt>
                <c:pt idx="465">
                  <c:v>0.2074766355140187</c:v>
                </c:pt>
                <c:pt idx="466">
                  <c:v>0.2078651685393259</c:v>
                </c:pt>
                <c:pt idx="467">
                  <c:v>0.2082551594746717</c:v>
                </c:pt>
                <c:pt idx="468">
                  <c:v>0.2067669172932331</c:v>
                </c:pt>
                <c:pt idx="469">
                  <c:v>0.2052730696798493</c:v>
                </c:pt>
                <c:pt idx="470">
                  <c:v>0.2056603773584906</c:v>
                </c:pt>
                <c:pt idx="471">
                  <c:v>0.2060491493383743</c:v>
                </c:pt>
                <c:pt idx="472">
                  <c:v>0.206439393939394</c:v>
                </c:pt>
                <c:pt idx="473">
                  <c:v>0.206831119544592</c:v>
                </c:pt>
                <c:pt idx="474">
                  <c:v>0.2072243346007605</c:v>
                </c:pt>
                <c:pt idx="475">
                  <c:v>0.2076190476190476</c:v>
                </c:pt>
                <c:pt idx="476">
                  <c:v>0.2061068702290076</c:v>
                </c:pt>
                <c:pt idx="477">
                  <c:v>0.2065009560229445</c:v>
                </c:pt>
                <c:pt idx="478">
                  <c:v>0.2068965517241379</c:v>
                </c:pt>
                <c:pt idx="479">
                  <c:v>0.2072936660268714</c:v>
                </c:pt>
                <c:pt idx="480">
                  <c:v>0.2076923076923077</c:v>
                </c:pt>
                <c:pt idx="481">
                  <c:v>0.208092485549133</c:v>
                </c:pt>
                <c:pt idx="482">
                  <c:v>0.2065637065637066</c:v>
                </c:pt>
                <c:pt idx="483">
                  <c:v>0.206963249516441</c:v>
                </c:pt>
                <c:pt idx="484">
                  <c:v>0.2073643410852713</c:v>
                </c:pt>
                <c:pt idx="485">
                  <c:v>0.2077669902912621</c:v>
                </c:pt>
                <c:pt idx="486">
                  <c:v>0.2081712062256809</c:v>
                </c:pt>
                <c:pt idx="487">
                  <c:v>0.2085769980506822</c:v>
                </c:pt>
                <c:pt idx="488">
                  <c:v>0.208984375</c:v>
                </c:pt>
                <c:pt idx="489">
                  <c:v>0.2093933463796477</c:v>
                </c:pt>
                <c:pt idx="490">
                  <c:v>0.2098039215686275</c:v>
                </c:pt>
                <c:pt idx="491">
                  <c:v>0.2102161100196464</c:v>
                </c:pt>
                <c:pt idx="492">
                  <c:v>0.2106299212598425</c:v>
                </c:pt>
                <c:pt idx="493">
                  <c:v>0.2110453648915187</c:v>
                </c:pt>
                <c:pt idx="494">
                  <c:v>0.2114624505928854</c:v>
                </c:pt>
                <c:pt idx="495">
                  <c:v>0.2118811881188119</c:v>
                </c:pt>
                <c:pt idx="496">
                  <c:v>0.2103174603174603</c:v>
                </c:pt>
                <c:pt idx="497">
                  <c:v>0.2107355864811133</c:v>
                </c:pt>
                <c:pt idx="498">
                  <c:v>0.2091633466135458</c:v>
                </c:pt>
                <c:pt idx="499">
                  <c:v>0.2095808383233533</c:v>
                </c:pt>
                <c:pt idx="500">
                  <c:v>0.21</c:v>
                </c:pt>
                <c:pt idx="501">
                  <c:v>0.2104208416833667</c:v>
                </c:pt>
                <c:pt idx="502">
                  <c:v>0.2108433734939759</c:v>
                </c:pt>
                <c:pt idx="503">
                  <c:v>0.2092555331991952</c:v>
                </c:pt>
                <c:pt idx="504">
                  <c:v>0.2096774193548387</c:v>
                </c:pt>
                <c:pt idx="505">
                  <c:v>0.2101010101010101</c:v>
                </c:pt>
                <c:pt idx="506">
                  <c:v>0.2105263157894737</c:v>
                </c:pt>
                <c:pt idx="507">
                  <c:v>0.2089249492900609</c:v>
                </c:pt>
                <c:pt idx="508">
                  <c:v>0.2073170731707317</c:v>
                </c:pt>
                <c:pt idx="509">
                  <c:v>0.2077393075356415</c:v>
                </c:pt>
                <c:pt idx="510">
                  <c:v>0.2061224489795918</c:v>
                </c:pt>
                <c:pt idx="511">
                  <c:v>0.2065439672801636</c:v>
                </c:pt>
                <c:pt idx="512">
                  <c:v>0.2069672131147541</c:v>
                </c:pt>
                <c:pt idx="513">
                  <c:v>0.2073921971252567</c:v>
                </c:pt>
                <c:pt idx="514">
                  <c:v>0.2078189300411523</c:v>
                </c:pt>
                <c:pt idx="515">
                  <c:v>0.2082474226804124</c:v>
                </c:pt>
                <c:pt idx="516">
                  <c:v>0.2066115702479339</c:v>
                </c:pt>
                <c:pt idx="517">
                  <c:v>0.2033195020746888</c:v>
                </c:pt>
                <c:pt idx="518">
                  <c:v>0.2037422037422038</c:v>
                </c:pt>
                <c:pt idx="519">
                  <c:v>0.2041666666666667</c:v>
                </c:pt>
                <c:pt idx="520">
                  <c:v>0.2025052192066806</c:v>
                </c:pt>
                <c:pt idx="521">
                  <c:v>0.202928870292887</c:v>
                </c:pt>
                <c:pt idx="522">
                  <c:v>0.2033542976939203</c:v>
                </c:pt>
                <c:pt idx="523">
                  <c:v>0.203781512605042</c:v>
                </c:pt>
                <c:pt idx="524">
                  <c:v>0.2021052631578947</c:v>
                </c:pt>
                <c:pt idx="525">
                  <c:v>0.2025316455696203</c:v>
                </c:pt>
                <c:pt idx="526">
                  <c:v>0.2029598308668076</c:v>
                </c:pt>
                <c:pt idx="527">
                  <c:v>0.201271186440678</c:v>
                </c:pt>
                <c:pt idx="528">
                  <c:v>0.2016985138004246</c:v>
                </c:pt>
                <c:pt idx="529">
                  <c:v>0.2</c:v>
                </c:pt>
                <c:pt idx="530">
                  <c:v>0.2004264392324094</c:v>
                </c:pt>
                <c:pt idx="531">
                  <c:v>0.2008547008547009</c:v>
                </c:pt>
                <c:pt idx="532">
                  <c:v>0.1991434689507495</c:v>
                </c:pt>
                <c:pt idx="533">
                  <c:v>0.1995708154506438</c:v>
                </c:pt>
                <c:pt idx="534">
                  <c:v>0.2</c:v>
                </c:pt>
                <c:pt idx="535">
                  <c:v>0.2004310344827586</c:v>
                </c:pt>
                <c:pt idx="536">
                  <c:v>0.2008639308855291</c:v>
                </c:pt>
                <c:pt idx="537">
                  <c:v>0.2012987012987013</c:v>
                </c:pt>
                <c:pt idx="538">
                  <c:v>0.2017353579175705</c:v>
                </c:pt>
                <c:pt idx="539">
                  <c:v>0.2021739130434783</c:v>
                </c:pt>
                <c:pt idx="540">
                  <c:v>0.2026143790849673</c:v>
                </c:pt>
                <c:pt idx="541">
                  <c:v>0.203056768558952</c:v>
                </c:pt>
                <c:pt idx="542">
                  <c:v>0.2013129102844639</c:v>
                </c:pt>
                <c:pt idx="543">
                  <c:v>0.2017543859649123</c:v>
                </c:pt>
                <c:pt idx="544">
                  <c:v>0.2</c:v>
                </c:pt>
                <c:pt idx="545">
                  <c:v>0.2004405286343612</c:v>
                </c:pt>
                <c:pt idx="546">
                  <c:v>0.2008830022075055</c:v>
                </c:pt>
                <c:pt idx="547">
                  <c:v>0.2013274336283186</c:v>
                </c:pt>
                <c:pt idx="548">
                  <c:v>0.1995565410199557</c:v>
                </c:pt>
                <c:pt idx="549">
                  <c:v>0.2</c:v>
                </c:pt>
                <c:pt idx="550">
                  <c:v>0.200445434298441</c:v>
                </c:pt>
                <c:pt idx="551">
                  <c:v>0.1986607142857143</c:v>
                </c:pt>
                <c:pt idx="552">
                  <c:v>0.1991051454138703</c:v>
                </c:pt>
                <c:pt idx="553">
                  <c:v>0.1995515695067265</c:v>
                </c:pt>
                <c:pt idx="554">
                  <c:v>0.2</c:v>
                </c:pt>
                <c:pt idx="555">
                  <c:v>0.2004504504504505</c:v>
                </c:pt>
                <c:pt idx="556">
                  <c:v>0.2009029345372461</c:v>
                </c:pt>
                <c:pt idx="557">
                  <c:v>0.1990950226244344</c:v>
                </c:pt>
                <c:pt idx="558">
                  <c:v>0.199546485260771</c:v>
                </c:pt>
                <c:pt idx="559">
                  <c:v>0.2</c:v>
                </c:pt>
                <c:pt idx="560">
                  <c:v>0.2004555808656036</c:v>
                </c:pt>
                <c:pt idx="561">
                  <c:v>0.1986301369863014</c:v>
                </c:pt>
                <c:pt idx="562">
                  <c:v>0.1990846681922197</c:v>
                </c:pt>
                <c:pt idx="563">
                  <c:v>0.1995412844036697</c:v>
                </c:pt>
                <c:pt idx="564">
                  <c:v>0.2</c:v>
                </c:pt>
                <c:pt idx="565">
                  <c:v>0.2004608294930876</c:v>
                </c:pt>
                <c:pt idx="566">
                  <c:v>0.2009237875288684</c:v>
                </c:pt>
                <c:pt idx="567">
                  <c:v>0.2013888888888889</c:v>
                </c:pt>
                <c:pt idx="568">
                  <c:v>0.2018561484918794</c:v>
                </c:pt>
                <c:pt idx="569">
                  <c:v>0.2023255813953488</c:v>
                </c:pt>
                <c:pt idx="570">
                  <c:v>0.2027972027972028</c:v>
                </c:pt>
                <c:pt idx="571">
                  <c:v>0.2032710280373832</c:v>
                </c:pt>
                <c:pt idx="572">
                  <c:v>0.2014051522248244</c:v>
                </c:pt>
                <c:pt idx="573">
                  <c:v>0.2018779342723005</c:v>
                </c:pt>
                <c:pt idx="574">
                  <c:v>0.2023529411764706</c:v>
                </c:pt>
                <c:pt idx="575">
                  <c:v>0.2028301886792453</c:v>
                </c:pt>
                <c:pt idx="576">
                  <c:v>0.2033096926713948</c:v>
                </c:pt>
                <c:pt idx="577">
                  <c:v>0.2037914691943128</c:v>
                </c:pt>
                <c:pt idx="578">
                  <c:v>0.2042755344418052</c:v>
                </c:pt>
                <c:pt idx="579">
                  <c:v>0.2047619047619048</c:v>
                </c:pt>
                <c:pt idx="580">
                  <c:v>0.2052505966587112</c:v>
                </c:pt>
                <c:pt idx="581">
                  <c:v>0.2057416267942584</c:v>
                </c:pt>
                <c:pt idx="582">
                  <c:v>0.2062350119904077</c:v>
                </c:pt>
                <c:pt idx="583">
                  <c:v>0.2067307692307692</c:v>
                </c:pt>
                <c:pt idx="584">
                  <c:v>0.2072289156626506</c:v>
                </c:pt>
                <c:pt idx="585">
                  <c:v>0.2077294685990338</c:v>
                </c:pt>
                <c:pt idx="586">
                  <c:v>0.2082324455205811</c:v>
                </c:pt>
                <c:pt idx="587">
                  <c:v>0.2087378640776699</c:v>
                </c:pt>
                <c:pt idx="588">
                  <c:v>0.2092457420924574</c:v>
                </c:pt>
                <c:pt idx="589">
                  <c:v>0.2073170731707317</c:v>
                </c:pt>
                <c:pt idx="590">
                  <c:v>0.2078239608801956</c:v>
                </c:pt>
                <c:pt idx="591">
                  <c:v>0.2083333333333333</c:v>
                </c:pt>
                <c:pt idx="592">
                  <c:v>0.2088452088452089</c:v>
                </c:pt>
                <c:pt idx="593">
                  <c:v>0.20935960591133</c:v>
                </c:pt>
                <c:pt idx="594">
                  <c:v>0.2098765432098765</c:v>
                </c:pt>
                <c:pt idx="595">
                  <c:v>0.2103960396039604</c:v>
                </c:pt>
                <c:pt idx="596">
                  <c:v>0.2084367245657568</c:v>
                </c:pt>
                <c:pt idx="597">
                  <c:v>0.208955223880597</c:v>
                </c:pt>
                <c:pt idx="598">
                  <c:v>0.2069825436408977</c:v>
                </c:pt>
                <c:pt idx="599">
                  <c:v>0.205</c:v>
                </c:pt>
                <c:pt idx="600">
                  <c:v>0.2055137844611529</c:v>
                </c:pt>
                <c:pt idx="601">
                  <c:v>0.2060301507537688</c:v>
                </c:pt>
                <c:pt idx="602">
                  <c:v>0.2065491183879093</c:v>
                </c:pt>
                <c:pt idx="603">
                  <c:v>0.2045454545454546</c:v>
                </c:pt>
                <c:pt idx="604">
                  <c:v>0.2050632911392405</c:v>
                </c:pt>
                <c:pt idx="605">
                  <c:v>0.2055837563451777</c:v>
                </c:pt>
                <c:pt idx="606">
                  <c:v>0.2061068702290076</c:v>
                </c:pt>
                <c:pt idx="607">
                  <c:v>0.2066326530612245</c:v>
                </c:pt>
                <c:pt idx="608">
                  <c:v>0.2046035805626598</c:v>
                </c:pt>
                <c:pt idx="609">
                  <c:v>0.2051282051282051</c:v>
                </c:pt>
                <c:pt idx="610">
                  <c:v>0.2056555269922879</c:v>
                </c:pt>
                <c:pt idx="611">
                  <c:v>0.2061855670103093</c:v>
                </c:pt>
                <c:pt idx="612">
                  <c:v>0.20671834625323</c:v>
                </c:pt>
                <c:pt idx="613">
                  <c:v>0.2072538860103627</c:v>
                </c:pt>
                <c:pt idx="614">
                  <c:v>0.2077922077922078</c:v>
                </c:pt>
                <c:pt idx="615">
                  <c:v>0.2083333333333333</c:v>
                </c:pt>
                <c:pt idx="616">
                  <c:v>0.206266318537859</c:v>
                </c:pt>
                <c:pt idx="617">
                  <c:v>0.2068062827225131</c:v>
                </c:pt>
                <c:pt idx="618">
                  <c:v>0.2073490813648294</c:v>
                </c:pt>
                <c:pt idx="619">
                  <c:v>0.2078947368421053</c:v>
                </c:pt>
                <c:pt idx="620">
                  <c:v>0.20844327176781</c:v>
                </c:pt>
                <c:pt idx="621">
                  <c:v>0.208994708994709</c:v>
                </c:pt>
                <c:pt idx="622">
                  <c:v>0.2068965517241379</c:v>
                </c:pt>
                <c:pt idx="623">
                  <c:v>0.2074468085106383</c:v>
                </c:pt>
                <c:pt idx="624">
                  <c:v>0.208</c:v>
                </c:pt>
                <c:pt idx="625">
                  <c:v>0.2085561497326203</c:v>
                </c:pt>
                <c:pt idx="626">
                  <c:v>0.2091152815013405</c:v>
                </c:pt>
                <c:pt idx="627">
                  <c:v>0.2096774193548387</c:v>
                </c:pt>
                <c:pt idx="628">
                  <c:v>0.2102425876010782</c:v>
                </c:pt>
                <c:pt idx="629">
                  <c:v>0.2108108108108108</c:v>
                </c:pt>
                <c:pt idx="630">
                  <c:v>0.2113821138211382</c:v>
                </c:pt>
                <c:pt idx="631">
                  <c:v>0.2119565217391304</c:v>
                </c:pt>
                <c:pt idx="632">
                  <c:v>0.2125340599455041</c:v>
                </c:pt>
                <c:pt idx="633">
                  <c:v>0.2131147540983606</c:v>
                </c:pt>
                <c:pt idx="634">
                  <c:v>0.2136986301369863</c:v>
                </c:pt>
                <c:pt idx="635">
                  <c:v>0.2142857142857143</c:v>
                </c:pt>
                <c:pt idx="636">
                  <c:v>0.2148760330578512</c:v>
                </c:pt>
                <c:pt idx="637">
                  <c:v>0.2154696132596685</c:v>
                </c:pt>
                <c:pt idx="638">
                  <c:v>0.2160664819944598</c:v>
                </c:pt>
                <c:pt idx="639">
                  <c:v>0.2166666666666667</c:v>
                </c:pt>
                <c:pt idx="640">
                  <c:v>0.2144846796657382</c:v>
                </c:pt>
                <c:pt idx="641">
                  <c:v>0.2150837988826816</c:v>
                </c:pt>
                <c:pt idx="642">
                  <c:v>0.2156862745098039</c:v>
                </c:pt>
                <c:pt idx="643">
                  <c:v>0.2162921348314607</c:v>
                </c:pt>
                <c:pt idx="644">
                  <c:v>0.2169014084507042</c:v>
                </c:pt>
                <c:pt idx="645">
                  <c:v>0.2146892655367232</c:v>
                </c:pt>
                <c:pt idx="646">
                  <c:v>0.2152974504249292</c:v>
                </c:pt>
                <c:pt idx="647">
                  <c:v>0.2159090909090909</c:v>
                </c:pt>
                <c:pt idx="648">
                  <c:v>0.2136752136752137</c:v>
                </c:pt>
                <c:pt idx="649">
                  <c:v>0.2142857142857143</c:v>
                </c:pt>
                <c:pt idx="650">
                  <c:v>0.2148997134670487</c:v>
                </c:pt>
                <c:pt idx="651">
                  <c:v>0.2126436781609195</c:v>
                </c:pt>
                <c:pt idx="652">
                  <c:v>0.2103746397694524</c:v>
                </c:pt>
                <c:pt idx="653">
                  <c:v>0.2109826589595376</c:v>
                </c:pt>
                <c:pt idx="654">
                  <c:v>0.208695652173913</c:v>
                </c:pt>
                <c:pt idx="655">
                  <c:v>0.2093023255813954</c:v>
                </c:pt>
                <c:pt idx="656">
                  <c:v>0.2099125364431487</c:v>
                </c:pt>
                <c:pt idx="657">
                  <c:v>0.2105263157894737</c:v>
                </c:pt>
                <c:pt idx="658">
                  <c:v>0.2082111436950147</c:v>
                </c:pt>
                <c:pt idx="659">
                  <c:v>0.2088235294117647</c:v>
                </c:pt>
                <c:pt idx="660">
                  <c:v>0.2094395280235988</c:v>
                </c:pt>
                <c:pt idx="661">
                  <c:v>0.2100591715976331</c:v>
                </c:pt>
                <c:pt idx="662">
                  <c:v>0.2106824925816024</c:v>
                </c:pt>
                <c:pt idx="663">
                  <c:v>0.2113095238095238</c:v>
                </c:pt>
                <c:pt idx="664">
                  <c:v>0.2119402985074627</c:v>
                </c:pt>
                <c:pt idx="665">
                  <c:v>0.2125748502994012</c:v>
                </c:pt>
                <c:pt idx="666">
                  <c:v>0.2132132132132132</c:v>
                </c:pt>
                <c:pt idx="667">
                  <c:v>0.213855421686747</c:v>
                </c:pt>
                <c:pt idx="668">
                  <c:v>0.2114803625377643</c:v>
                </c:pt>
                <c:pt idx="669">
                  <c:v>0.2121212121212121</c:v>
                </c:pt>
                <c:pt idx="670">
                  <c:v>0.209726443768997</c:v>
                </c:pt>
                <c:pt idx="671">
                  <c:v>0.2103658536585366</c:v>
                </c:pt>
                <c:pt idx="672">
                  <c:v>0.2110091743119266</c:v>
                </c:pt>
                <c:pt idx="673">
                  <c:v>0.2116564417177914</c:v>
                </c:pt>
                <c:pt idx="674">
                  <c:v>0.2123076923076923</c:v>
                </c:pt>
                <c:pt idx="675">
                  <c:v>0.212962962962963</c:v>
                </c:pt>
                <c:pt idx="676">
                  <c:v>0.2136222910216718</c:v>
                </c:pt>
                <c:pt idx="677">
                  <c:v>0.2111801242236025</c:v>
                </c:pt>
                <c:pt idx="678">
                  <c:v>0.2118380062305296</c:v>
                </c:pt>
                <c:pt idx="679">
                  <c:v>0.209375</c:v>
                </c:pt>
                <c:pt idx="680">
                  <c:v>0.2100313479623825</c:v>
                </c:pt>
                <c:pt idx="681">
                  <c:v>0.2106918238993711</c:v>
                </c:pt>
                <c:pt idx="682">
                  <c:v>0.2113564668769716</c:v>
                </c:pt>
                <c:pt idx="683">
                  <c:v>0.2120253164556962</c:v>
                </c:pt>
                <c:pt idx="684">
                  <c:v>0.2126984126984127</c:v>
                </c:pt>
                <c:pt idx="685">
                  <c:v>0.213375796178344</c:v>
                </c:pt>
                <c:pt idx="686">
                  <c:v>0.2140575079872205</c:v>
                </c:pt>
                <c:pt idx="687">
                  <c:v>0.2147435897435897</c:v>
                </c:pt>
                <c:pt idx="688">
                  <c:v>0.2154340836012862</c:v>
                </c:pt>
                <c:pt idx="689">
                  <c:v>0.2161290322580645</c:v>
                </c:pt>
                <c:pt idx="690">
                  <c:v>0.2135922330097087</c:v>
                </c:pt>
                <c:pt idx="691">
                  <c:v>0.2142857142857143</c:v>
                </c:pt>
                <c:pt idx="692">
                  <c:v>0.2149837133550489</c:v>
                </c:pt>
                <c:pt idx="693">
                  <c:v>0.2156862745098039</c:v>
                </c:pt>
                <c:pt idx="694">
                  <c:v>0.2163934426229508</c:v>
                </c:pt>
                <c:pt idx="695">
                  <c:v>0.2171052631578947</c:v>
                </c:pt>
                <c:pt idx="696">
                  <c:v>0.2178217821782178</c:v>
                </c:pt>
                <c:pt idx="697">
                  <c:v>0.2185430463576159</c:v>
                </c:pt>
                <c:pt idx="698">
                  <c:v>0.2192691029900332</c:v>
                </c:pt>
                <c:pt idx="699">
                  <c:v>0.22</c:v>
                </c:pt>
                <c:pt idx="700">
                  <c:v>0.2207357859531772</c:v>
                </c:pt>
                <c:pt idx="701">
                  <c:v>0.2214765100671141</c:v>
                </c:pt>
                <c:pt idx="702">
                  <c:v>0.2222222222222222</c:v>
                </c:pt>
                <c:pt idx="703">
                  <c:v>0.222972972972973</c:v>
                </c:pt>
                <c:pt idx="704">
                  <c:v>0.223728813559322</c:v>
                </c:pt>
                <c:pt idx="705">
                  <c:v>0.2244897959183673</c:v>
                </c:pt>
                <c:pt idx="706">
                  <c:v>0.2252559726962457</c:v>
                </c:pt>
                <c:pt idx="707">
                  <c:v>0.226027397260274</c:v>
                </c:pt>
                <c:pt idx="708">
                  <c:v>0.2268041237113402</c:v>
                </c:pt>
                <c:pt idx="709">
                  <c:v>0.2241379310344828</c:v>
                </c:pt>
                <c:pt idx="710">
                  <c:v>0.2249134948096886</c:v>
                </c:pt>
                <c:pt idx="711">
                  <c:v>0.2256944444444444</c:v>
                </c:pt>
                <c:pt idx="712">
                  <c:v>0.2264808362369338</c:v>
                </c:pt>
                <c:pt idx="713">
                  <c:v>0.2272727272727273</c:v>
                </c:pt>
                <c:pt idx="714">
                  <c:v>0.2245614035087719</c:v>
                </c:pt>
                <c:pt idx="715">
                  <c:v>0.2253521126760563</c:v>
                </c:pt>
                <c:pt idx="716">
                  <c:v>0.2261484098939929</c:v>
                </c:pt>
                <c:pt idx="717">
                  <c:v>0.2269503546099291</c:v>
                </c:pt>
                <c:pt idx="718">
                  <c:v>0.2277580071174377</c:v>
                </c:pt>
                <c:pt idx="719">
                  <c:v>0.2285714285714286</c:v>
                </c:pt>
                <c:pt idx="720">
                  <c:v>0.2293906810035842</c:v>
                </c:pt>
                <c:pt idx="721">
                  <c:v>0.2302158273381295</c:v>
                </c:pt>
                <c:pt idx="722">
                  <c:v>0.2310469314079422</c:v>
                </c:pt>
                <c:pt idx="723">
                  <c:v>0.2318840579710145</c:v>
                </c:pt>
                <c:pt idx="724">
                  <c:v>0.2290909090909091</c:v>
                </c:pt>
                <c:pt idx="725">
                  <c:v>0.2299270072992701</c:v>
                </c:pt>
                <c:pt idx="726">
                  <c:v>0.2307692307692308</c:v>
                </c:pt>
                <c:pt idx="727">
                  <c:v>0.2316176470588235</c:v>
                </c:pt>
                <c:pt idx="728">
                  <c:v>0.2324723247232472</c:v>
                </c:pt>
                <c:pt idx="729">
                  <c:v>0.2333333333333333</c:v>
                </c:pt>
                <c:pt idx="730">
                  <c:v>0.2342007434944238</c:v>
                </c:pt>
                <c:pt idx="731">
                  <c:v>0.2350746268656717</c:v>
                </c:pt>
                <c:pt idx="732">
                  <c:v>0.2322097378277154</c:v>
                </c:pt>
                <c:pt idx="733">
                  <c:v>0.2330827067669173</c:v>
                </c:pt>
                <c:pt idx="734">
                  <c:v>0.2339622641509434</c:v>
                </c:pt>
                <c:pt idx="735">
                  <c:v>0.2348484848484849</c:v>
                </c:pt>
                <c:pt idx="736">
                  <c:v>0.2357414448669201</c:v>
                </c:pt>
                <c:pt idx="737">
                  <c:v>0.2366412213740458</c:v>
                </c:pt>
                <c:pt idx="738">
                  <c:v>0.2375478927203065</c:v>
                </c:pt>
                <c:pt idx="739">
                  <c:v>0.2384615384615385</c:v>
                </c:pt>
                <c:pt idx="740">
                  <c:v>0.2355212355212355</c:v>
                </c:pt>
                <c:pt idx="741">
                  <c:v>0.2364341085271318</c:v>
                </c:pt>
                <c:pt idx="742">
                  <c:v>0.2373540856031128</c:v>
                </c:pt>
                <c:pt idx="743">
                  <c:v>0.23828125</c:v>
                </c:pt>
                <c:pt idx="744">
                  <c:v>0.2392156862745098</c:v>
                </c:pt>
                <c:pt idx="745">
                  <c:v>0.2401574803149606</c:v>
                </c:pt>
                <c:pt idx="746">
                  <c:v>0.2411067193675889</c:v>
                </c:pt>
                <c:pt idx="747">
                  <c:v>0.2420634920634921</c:v>
                </c:pt>
                <c:pt idx="748">
                  <c:v>0.2390438247011952</c:v>
                </c:pt>
                <c:pt idx="749">
                  <c:v>0.24</c:v>
                </c:pt>
                <c:pt idx="750">
                  <c:v>0.2409638554216867</c:v>
                </c:pt>
                <c:pt idx="751">
                  <c:v>0.2419354838709677</c:v>
                </c:pt>
                <c:pt idx="752">
                  <c:v>0.2388663967611336</c:v>
                </c:pt>
                <c:pt idx="753">
                  <c:v>0.2357723577235772</c:v>
                </c:pt>
                <c:pt idx="754">
                  <c:v>0.236734693877551</c:v>
                </c:pt>
                <c:pt idx="755">
                  <c:v>0.2377049180327869</c:v>
                </c:pt>
                <c:pt idx="756">
                  <c:v>0.2386831275720165</c:v>
                </c:pt>
                <c:pt idx="757">
                  <c:v>0.2396694214876033</c:v>
                </c:pt>
                <c:pt idx="758">
                  <c:v>0.2406639004149378</c:v>
                </c:pt>
                <c:pt idx="759">
                  <c:v>0.2416666666666667</c:v>
                </c:pt>
                <c:pt idx="760">
                  <c:v>0.2426778242677824</c:v>
                </c:pt>
                <c:pt idx="761">
                  <c:v>0.2436974789915966</c:v>
                </c:pt>
                <c:pt idx="762">
                  <c:v>0.2405063291139241</c:v>
                </c:pt>
                <c:pt idx="763">
                  <c:v>0.2372881355932203</c:v>
                </c:pt>
                <c:pt idx="764">
                  <c:v>0.2382978723404255</c:v>
                </c:pt>
                <c:pt idx="765">
                  <c:v>0.2393162393162393</c:v>
                </c:pt>
                <c:pt idx="766">
                  <c:v>0.240343347639485</c:v>
                </c:pt>
                <c:pt idx="767">
                  <c:v>0.2413793103448276</c:v>
                </c:pt>
                <c:pt idx="768">
                  <c:v>0.2424242424242424</c:v>
                </c:pt>
                <c:pt idx="769">
                  <c:v>0.2391304347826087</c:v>
                </c:pt>
                <c:pt idx="770">
                  <c:v>0.240174672489083</c:v>
                </c:pt>
                <c:pt idx="771">
                  <c:v>0.2368421052631579</c:v>
                </c:pt>
                <c:pt idx="772">
                  <c:v>0.2378854625550661</c:v>
                </c:pt>
                <c:pt idx="773">
                  <c:v>0.2389380530973451</c:v>
                </c:pt>
                <c:pt idx="774">
                  <c:v>0.24</c:v>
                </c:pt>
                <c:pt idx="775">
                  <c:v>0.2410714285714286</c:v>
                </c:pt>
                <c:pt idx="776">
                  <c:v>0.242152466367713</c:v>
                </c:pt>
                <c:pt idx="777">
                  <c:v>0.2387387387387387</c:v>
                </c:pt>
                <c:pt idx="778">
                  <c:v>0.2398190045248869</c:v>
                </c:pt>
                <c:pt idx="779">
                  <c:v>0.2409090909090909</c:v>
                </c:pt>
                <c:pt idx="780">
                  <c:v>0.2420091324200913</c:v>
                </c:pt>
                <c:pt idx="781">
                  <c:v>0.2431192660550459</c:v>
                </c:pt>
                <c:pt idx="782">
                  <c:v>0.2442396313364055</c:v>
                </c:pt>
                <c:pt idx="783">
                  <c:v>0.2453703703703704</c:v>
                </c:pt>
                <c:pt idx="784">
                  <c:v>0.2465116279069768</c:v>
                </c:pt>
                <c:pt idx="785">
                  <c:v>0.2476635514018692</c:v>
                </c:pt>
                <c:pt idx="786">
                  <c:v>0.2488262910798122</c:v>
                </c:pt>
                <c:pt idx="787">
                  <c:v>0.25</c:v>
                </c:pt>
                <c:pt idx="788">
                  <c:v>0.2464454976303317</c:v>
                </c:pt>
                <c:pt idx="789">
                  <c:v>0.2476190476190476</c:v>
                </c:pt>
                <c:pt idx="790">
                  <c:v>0.2488038277511962</c:v>
                </c:pt>
                <c:pt idx="791">
                  <c:v>0.25</c:v>
                </c:pt>
                <c:pt idx="792">
                  <c:v>0.251207729468599</c:v>
                </c:pt>
                <c:pt idx="793">
                  <c:v>0.2524271844660194</c:v>
                </c:pt>
                <c:pt idx="794">
                  <c:v>0.248780487804878</c:v>
                </c:pt>
                <c:pt idx="795">
                  <c:v>0.25</c:v>
                </c:pt>
                <c:pt idx="796">
                  <c:v>0.2463054187192118</c:v>
                </c:pt>
                <c:pt idx="797">
                  <c:v>0.2425742574257426</c:v>
                </c:pt>
                <c:pt idx="798">
                  <c:v>0.2388059701492537</c:v>
                </c:pt>
                <c:pt idx="799">
                  <c:v>0.235</c:v>
                </c:pt>
                <c:pt idx="800">
                  <c:v>0.2361809045226131</c:v>
                </c:pt>
                <c:pt idx="801">
                  <c:v>0.2373737373737374</c:v>
                </c:pt>
                <c:pt idx="802">
                  <c:v>0.2385786802030457</c:v>
                </c:pt>
                <c:pt idx="803">
                  <c:v>0.2346938775510204</c:v>
                </c:pt>
                <c:pt idx="804">
                  <c:v>0.2358974358974359</c:v>
                </c:pt>
                <c:pt idx="805">
                  <c:v>0.2319587628865979</c:v>
                </c:pt>
                <c:pt idx="806">
                  <c:v>0.227979274611399</c:v>
                </c:pt>
                <c:pt idx="807">
                  <c:v>0.2291666666666667</c:v>
                </c:pt>
                <c:pt idx="808">
                  <c:v>0.2303664921465969</c:v>
                </c:pt>
                <c:pt idx="809">
                  <c:v>0.2315789473684211</c:v>
                </c:pt>
                <c:pt idx="810">
                  <c:v>0.2328042328042328</c:v>
                </c:pt>
                <c:pt idx="811">
                  <c:v>0.2340425531914894</c:v>
                </c:pt>
                <c:pt idx="812">
                  <c:v>0.2299465240641711</c:v>
                </c:pt>
                <c:pt idx="813">
                  <c:v>0.2311827956989247</c:v>
                </c:pt>
                <c:pt idx="814">
                  <c:v>0.2324324324324324</c:v>
                </c:pt>
                <c:pt idx="815">
                  <c:v>0.2336956521739131</c:v>
                </c:pt>
                <c:pt idx="816">
                  <c:v>0.2349726775956284</c:v>
                </c:pt>
                <c:pt idx="817">
                  <c:v>0.2362637362637363</c:v>
                </c:pt>
                <c:pt idx="818">
                  <c:v>0.2375690607734807</c:v>
                </c:pt>
                <c:pt idx="819">
                  <c:v>0.2388888888888889</c:v>
                </c:pt>
                <c:pt idx="820">
                  <c:v>0.2402234636871508</c:v>
                </c:pt>
                <c:pt idx="821">
                  <c:v>0.2415730337078652</c:v>
                </c:pt>
                <c:pt idx="822">
                  <c:v>0.2429378531073446</c:v>
                </c:pt>
                <c:pt idx="823">
                  <c:v>0.2386363636363636</c:v>
                </c:pt>
                <c:pt idx="824">
                  <c:v>0.24</c:v>
                </c:pt>
                <c:pt idx="825">
                  <c:v>0.2413793103448276</c:v>
                </c:pt>
                <c:pt idx="826">
                  <c:v>0.2369942196531792</c:v>
                </c:pt>
                <c:pt idx="827">
                  <c:v>0.2383720930232558</c:v>
                </c:pt>
                <c:pt idx="828">
                  <c:v>0.239766081871345</c:v>
                </c:pt>
                <c:pt idx="829">
                  <c:v>0.2352941176470588</c:v>
                </c:pt>
                <c:pt idx="830">
                  <c:v>0.2366863905325444</c:v>
                </c:pt>
                <c:pt idx="831">
                  <c:v>0.2380952380952381</c:v>
                </c:pt>
                <c:pt idx="832">
                  <c:v>0.2395209580838323</c:v>
                </c:pt>
                <c:pt idx="833">
                  <c:v>0.2409638554216867</c:v>
                </c:pt>
                <c:pt idx="834">
                  <c:v>0.2363636363636364</c:v>
                </c:pt>
                <c:pt idx="835">
                  <c:v>0.2378048780487805</c:v>
                </c:pt>
                <c:pt idx="836">
                  <c:v>0.2392638036809816</c:v>
                </c:pt>
                <c:pt idx="837">
                  <c:v>0.2407407407407407</c:v>
                </c:pt>
                <c:pt idx="838">
                  <c:v>0.2422360248447205</c:v>
                </c:pt>
                <c:pt idx="839">
                  <c:v>0.24375</c:v>
                </c:pt>
                <c:pt idx="840">
                  <c:v>0.2452830188679245</c:v>
                </c:pt>
                <c:pt idx="841">
                  <c:v>0.2468354430379747</c:v>
                </c:pt>
                <c:pt idx="842">
                  <c:v>0.2484076433121019</c:v>
                </c:pt>
                <c:pt idx="843">
                  <c:v>0.2435897435897436</c:v>
                </c:pt>
                <c:pt idx="844">
                  <c:v>0.2387096774193548</c:v>
                </c:pt>
                <c:pt idx="845">
                  <c:v>0.2337662337662338</c:v>
                </c:pt>
                <c:pt idx="846">
                  <c:v>0.2352941176470588</c:v>
                </c:pt>
                <c:pt idx="847">
                  <c:v>0.2368421052631579</c:v>
                </c:pt>
                <c:pt idx="848">
                  <c:v>0.2384105960264901</c:v>
                </c:pt>
                <c:pt idx="849">
                  <c:v>0.24</c:v>
                </c:pt>
                <c:pt idx="850">
                  <c:v>0.2416107382550336</c:v>
                </c:pt>
                <c:pt idx="851">
                  <c:v>0.2432432432432433</c:v>
                </c:pt>
                <c:pt idx="852">
                  <c:v>0.2448979591836735</c:v>
                </c:pt>
                <c:pt idx="853">
                  <c:v>0.2397260273972603</c:v>
                </c:pt>
                <c:pt idx="854">
                  <c:v>0.2413793103448276</c:v>
                </c:pt>
                <c:pt idx="855">
                  <c:v>0.2430555555555556</c:v>
                </c:pt>
                <c:pt idx="856">
                  <c:v>0.2447552447552448</c:v>
                </c:pt>
                <c:pt idx="857">
                  <c:v>0.2394366197183098</c:v>
                </c:pt>
                <c:pt idx="858">
                  <c:v>0.2411347517730496</c:v>
                </c:pt>
                <c:pt idx="859">
                  <c:v>0.2428571428571429</c:v>
                </c:pt>
                <c:pt idx="860">
                  <c:v>0.2446043165467626</c:v>
                </c:pt>
                <c:pt idx="861">
                  <c:v>0.2391304347826087</c:v>
                </c:pt>
                <c:pt idx="862">
                  <c:v>0.2408759124087591</c:v>
                </c:pt>
                <c:pt idx="863">
                  <c:v>0.2426470588235294</c:v>
                </c:pt>
                <c:pt idx="864">
                  <c:v>0.2444444444444444</c:v>
                </c:pt>
                <c:pt idx="865">
                  <c:v>0.2388059701492537</c:v>
                </c:pt>
                <c:pt idx="866">
                  <c:v>0.2406015037593985</c:v>
                </c:pt>
                <c:pt idx="867">
                  <c:v>0.2348484848484849</c:v>
                </c:pt>
                <c:pt idx="868">
                  <c:v>0.2290076335877863</c:v>
                </c:pt>
                <c:pt idx="869">
                  <c:v>0.2307692307692308</c:v>
                </c:pt>
                <c:pt idx="870">
                  <c:v>0.2325581395348837</c:v>
                </c:pt>
                <c:pt idx="871">
                  <c:v>0.234375</c:v>
                </c:pt>
                <c:pt idx="872">
                  <c:v>0.2362204724409449</c:v>
                </c:pt>
                <c:pt idx="873">
                  <c:v>0.2380952380952381</c:v>
                </c:pt>
                <c:pt idx="874">
                  <c:v>0.24</c:v>
                </c:pt>
                <c:pt idx="875">
                  <c:v>0.2419354838709677</c:v>
                </c:pt>
                <c:pt idx="876">
                  <c:v>0.2439024390243902</c:v>
                </c:pt>
                <c:pt idx="877">
                  <c:v>0.2377049180327869</c:v>
                </c:pt>
                <c:pt idx="878">
                  <c:v>0.2396694214876033</c:v>
                </c:pt>
                <c:pt idx="879">
                  <c:v>0.2416666666666667</c:v>
                </c:pt>
                <c:pt idx="880">
                  <c:v>0.2436974789915966</c:v>
                </c:pt>
                <c:pt idx="881">
                  <c:v>0.2457627118644068</c:v>
                </c:pt>
                <c:pt idx="882">
                  <c:v>0.2478632478632479</c:v>
                </c:pt>
                <c:pt idx="883">
                  <c:v>0.2413793103448276</c:v>
                </c:pt>
                <c:pt idx="884">
                  <c:v>0.2434782608695652</c:v>
                </c:pt>
                <c:pt idx="885">
                  <c:v>0.2456140350877193</c:v>
                </c:pt>
                <c:pt idx="886">
                  <c:v>0.247787610619469</c:v>
                </c:pt>
                <c:pt idx="887">
                  <c:v>0.2410714285714286</c:v>
                </c:pt>
                <c:pt idx="888">
                  <c:v>0.2342342342342342</c:v>
                </c:pt>
                <c:pt idx="889">
                  <c:v>0.2363636363636364</c:v>
                </c:pt>
                <c:pt idx="890">
                  <c:v>0.2385321100917431</c:v>
                </c:pt>
                <c:pt idx="891">
                  <c:v>0.2407407407407407</c:v>
                </c:pt>
                <c:pt idx="892">
                  <c:v>0.2429906542056075</c:v>
                </c:pt>
                <c:pt idx="893">
                  <c:v>0.2452830188679245</c:v>
                </c:pt>
                <c:pt idx="894">
                  <c:v>0.2476190476190476</c:v>
                </c:pt>
                <c:pt idx="895">
                  <c:v>0.25</c:v>
                </c:pt>
                <c:pt idx="896">
                  <c:v>0.2524271844660194</c:v>
                </c:pt>
                <c:pt idx="897">
                  <c:v>0.2549019607843137</c:v>
                </c:pt>
                <c:pt idx="898">
                  <c:v>0.2574257425742574</c:v>
                </c:pt>
                <c:pt idx="899">
                  <c:v>0.25</c:v>
                </c:pt>
                <c:pt idx="900">
                  <c:v>0.2525252525252525</c:v>
                </c:pt>
                <c:pt idx="901">
                  <c:v>0.2551020408163265</c:v>
                </c:pt>
                <c:pt idx="902">
                  <c:v>0.2577319587628866</c:v>
                </c:pt>
                <c:pt idx="903">
                  <c:v>0.2604166666666667</c:v>
                </c:pt>
                <c:pt idx="904">
                  <c:v>0.2631578947368421</c:v>
                </c:pt>
                <c:pt idx="905">
                  <c:v>0.2659574468085106</c:v>
                </c:pt>
                <c:pt idx="906">
                  <c:v>0.2688172043010753</c:v>
                </c:pt>
                <c:pt idx="907">
                  <c:v>0.2608695652173913</c:v>
                </c:pt>
                <c:pt idx="908">
                  <c:v>0.2527472527472527</c:v>
                </c:pt>
                <c:pt idx="909">
                  <c:v>0.2555555555555555</c:v>
                </c:pt>
                <c:pt idx="910">
                  <c:v>0.247191011235955</c:v>
                </c:pt>
                <c:pt idx="911">
                  <c:v>0.25</c:v>
                </c:pt>
                <c:pt idx="912">
                  <c:v>0.2413793103448276</c:v>
                </c:pt>
                <c:pt idx="913">
                  <c:v>0.2441860465116279</c:v>
                </c:pt>
                <c:pt idx="914">
                  <c:v>0.2352941176470588</c:v>
                </c:pt>
                <c:pt idx="915">
                  <c:v>0.2380952380952381</c:v>
                </c:pt>
                <c:pt idx="916">
                  <c:v>0.2289156626506024</c:v>
                </c:pt>
                <c:pt idx="917">
                  <c:v>0.2317073170731707</c:v>
                </c:pt>
                <c:pt idx="918">
                  <c:v>0.2345679012345679</c:v>
                </c:pt>
                <c:pt idx="919">
                  <c:v>0.2375</c:v>
                </c:pt>
                <c:pt idx="920">
                  <c:v>0.2405063291139241</c:v>
                </c:pt>
                <c:pt idx="921">
                  <c:v>0.2435897435897436</c:v>
                </c:pt>
                <c:pt idx="922">
                  <c:v>0.2467532467532468</c:v>
                </c:pt>
                <c:pt idx="923">
                  <c:v>0.25</c:v>
                </c:pt>
                <c:pt idx="924">
                  <c:v>0.2533333333333334</c:v>
                </c:pt>
                <c:pt idx="925">
                  <c:v>0.2567567567567567</c:v>
                </c:pt>
                <c:pt idx="926">
                  <c:v>0.2602739726027397</c:v>
                </c:pt>
                <c:pt idx="927">
                  <c:v>0.2638888888888889</c:v>
                </c:pt>
                <c:pt idx="928">
                  <c:v>0.2676056338028169</c:v>
                </c:pt>
                <c:pt idx="929">
                  <c:v>0.2714285714285714</c:v>
                </c:pt>
                <c:pt idx="930">
                  <c:v>0.2753623188405797</c:v>
                </c:pt>
                <c:pt idx="931">
                  <c:v>0.2794117647058824</c:v>
                </c:pt>
                <c:pt idx="932">
                  <c:v>0.2686567164179104</c:v>
                </c:pt>
                <c:pt idx="933">
                  <c:v>0.2575757575757576</c:v>
                </c:pt>
                <c:pt idx="934">
                  <c:v>0.2615384615384616</c:v>
                </c:pt>
                <c:pt idx="935">
                  <c:v>0.25</c:v>
                </c:pt>
                <c:pt idx="936">
                  <c:v>0.253968253968254</c:v>
                </c:pt>
                <c:pt idx="937">
                  <c:v>0.2580645161290323</c:v>
                </c:pt>
                <c:pt idx="938">
                  <c:v>0.2622950819672131</c:v>
                </c:pt>
                <c:pt idx="939">
                  <c:v>0.2666666666666667</c:v>
                </c:pt>
                <c:pt idx="940">
                  <c:v>0.2542372881355932</c:v>
                </c:pt>
                <c:pt idx="941">
                  <c:v>0.2586206896551724</c:v>
                </c:pt>
                <c:pt idx="942">
                  <c:v>0.2456140350877193</c:v>
                </c:pt>
                <c:pt idx="943">
                  <c:v>0.25</c:v>
                </c:pt>
                <c:pt idx="944">
                  <c:v>0.2545454545454545</c:v>
                </c:pt>
                <c:pt idx="945">
                  <c:v>0.2592592592592592</c:v>
                </c:pt>
                <c:pt idx="946">
                  <c:v>0.2641509433962264</c:v>
                </c:pt>
                <c:pt idx="947">
                  <c:v>0.25</c:v>
                </c:pt>
                <c:pt idx="948">
                  <c:v>0.2549019607843137</c:v>
                </c:pt>
                <c:pt idx="949">
                  <c:v>0.26</c:v>
                </c:pt>
                <c:pt idx="950">
                  <c:v>0.2448979591836735</c:v>
                </c:pt>
                <c:pt idx="951">
                  <c:v>0.25</c:v>
                </c:pt>
                <c:pt idx="952">
                  <c:v>0.2340425531914894</c:v>
                </c:pt>
                <c:pt idx="953">
                  <c:v>0.2391304347826087</c:v>
                </c:pt>
                <c:pt idx="954">
                  <c:v>0.2444444444444444</c:v>
                </c:pt>
                <c:pt idx="955">
                  <c:v>0.25</c:v>
                </c:pt>
                <c:pt idx="956">
                  <c:v>0.2558139534883721</c:v>
                </c:pt>
                <c:pt idx="957">
                  <c:v>0.2380952380952381</c:v>
                </c:pt>
                <c:pt idx="958">
                  <c:v>0.2439024390243902</c:v>
                </c:pt>
                <c:pt idx="959">
                  <c:v>0.25</c:v>
                </c:pt>
                <c:pt idx="960">
                  <c:v>0.2564102564102564</c:v>
                </c:pt>
                <c:pt idx="961">
                  <c:v>0.2368421052631579</c:v>
                </c:pt>
                <c:pt idx="962">
                  <c:v>0.2432432432432433</c:v>
                </c:pt>
                <c:pt idx="963">
                  <c:v>0.25</c:v>
                </c:pt>
                <c:pt idx="964">
                  <c:v>0.2571428571428571</c:v>
                </c:pt>
                <c:pt idx="965">
                  <c:v>0.2647058823529412</c:v>
                </c:pt>
                <c:pt idx="966">
                  <c:v>0.2727272727272727</c:v>
                </c:pt>
                <c:pt idx="967">
                  <c:v>0.28125</c:v>
                </c:pt>
                <c:pt idx="968">
                  <c:v>0.2903225806451613</c:v>
                </c:pt>
                <c:pt idx="969">
                  <c:v>0.3</c:v>
                </c:pt>
                <c:pt idx="970">
                  <c:v>0.3103448275862069</c:v>
                </c:pt>
                <c:pt idx="971">
                  <c:v>0.2857142857142857</c:v>
                </c:pt>
                <c:pt idx="972">
                  <c:v>0.2962962962962963</c:v>
                </c:pt>
                <c:pt idx="973">
                  <c:v>0.3076923076923077</c:v>
                </c:pt>
                <c:pt idx="974">
                  <c:v>0.32</c:v>
                </c:pt>
                <c:pt idx="975">
                  <c:v>0.3333333333333333</c:v>
                </c:pt>
                <c:pt idx="976">
                  <c:v>0.3478260869565217</c:v>
                </c:pt>
                <c:pt idx="977">
                  <c:v>0.3636363636363636</c:v>
                </c:pt>
                <c:pt idx="978">
                  <c:v>0.3809523809523809</c:v>
                </c:pt>
                <c:pt idx="979">
                  <c:v>0.35</c:v>
                </c:pt>
                <c:pt idx="980">
                  <c:v>0.3157894736842105</c:v>
                </c:pt>
                <c:pt idx="981">
                  <c:v>0.3333333333333333</c:v>
                </c:pt>
                <c:pt idx="982">
                  <c:v>0.3529411764705883</c:v>
                </c:pt>
                <c:pt idx="983">
                  <c:v>0.3125</c:v>
                </c:pt>
                <c:pt idx="984">
                  <c:v>0.2666666666666667</c:v>
                </c:pt>
                <c:pt idx="985">
                  <c:v>0.2857142857142857</c:v>
                </c:pt>
                <c:pt idx="986">
                  <c:v>0.2307692307692308</c:v>
                </c:pt>
                <c:pt idx="987">
                  <c:v>0.25</c:v>
                </c:pt>
                <c:pt idx="988">
                  <c:v>0.2727272727272727</c:v>
                </c:pt>
                <c:pt idx="989">
                  <c:v>0.3</c:v>
                </c:pt>
                <c:pt idx="990">
                  <c:v>0.3333333333333333</c:v>
                </c:pt>
                <c:pt idx="991">
                  <c:v>0.375</c:v>
                </c:pt>
                <c:pt idx="992">
                  <c:v>0.4285714285714285</c:v>
                </c:pt>
                <c:pt idx="993">
                  <c:v>0.5</c:v>
                </c:pt>
                <c:pt idx="994">
                  <c:v>0.4</c:v>
                </c:pt>
                <c:pt idx="995">
                  <c:v>0.5</c:v>
                </c:pt>
                <c:pt idx="996">
                  <c:v>0.6666666666666666</c:v>
                </c:pt>
                <c:pt idx="997">
                  <c:v>1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Avg_Distance_GEQ!$B$2:$B$999</c:f>
              <c:numCache>
                <c:formatCode>General</c:formatCode>
                <c:ptCount val="998"/>
                <c:pt idx="0">
                  <c:v>0.09049483388662338</c:v>
                </c:pt>
                <c:pt idx="1">
                  <c:v>0.09202173352241516</c:v>
                </c:pt>
                <c:pt idx="2">
                  <c:v>0.09290602058172226</c:v>
                </c:pt>
                <c:pt idx="3">
                  <c:v>0.09834708273410797</c:v>
                </c:pt>
                <c:pt idx="4">
                  <c:v>0.09868047386407852</c:v>
                </c:pt>
                <c:pt idx="5">
                  <c:v>0.1023058369755745</c:v>
                </c:pt>
                <c:pt idx="6">
                  <c:v>0.1026291847229004</c:v>
                </c:pt>
                <c:pt idx="7">
                  <c:v>0.1041252091526985</c:v>
                </c:pt>
                <c:pt idx="8">
                  <c:v>0.1047172769904137</c:v>
                </c:pt>
                <c:pt idx="9">
                  <c:v>0.1050093024969101</c:v>
                </c:pt>
                <c:pt idx="10">
                  <c:v>0.1065476983785629</c:v>
                </c:pt>
                <c:pt idx="11">
                  <c:v>0.107286274433136</c:v>
                </c:pt>
                <c:pt idx="12">
                  <c:v>0.1077214851975441</c:v>
                </c:pt>
                <c:pt idx="13">
                  <c:v>0.1080935969948769</c:v>
                </c:pt>
                <c:pt idx="14">
                  <c:v>0.1092287376523018</c:v>
                </c:pt>
                <c:pt idx="15">
                  <c:v>0.1111710071563721</c:v>
                </c:pt>
                <c:pt idx="16">
                  <c:v>0.1124229803681374</c:v>
                </c:pt>
                <c:pt idx="17">
                  <c:v>0.1130181699991226</c:v>
                </c:pt>
                <c:pt idx="18">
                  <c:v>0.1130597740411758</c:v>
                </c:pt>
                <c:pt idx="19">
                  <c:v>0.1135741025209427</c:v>
                </c:pt>
                <c:pt idx="20">
                  <c:v>0.115649938583374</c:v>
                </c:pt>
                <c:pt idx="21">
                  <c:v>0.1160421147942543</c:v>
                </c:pt>
                <c:pt idx="22">
                  <c:v>0.1164755746722221</c:v>
                </c:pt>
                <c:pt idx="23">
                  <c:v>0.1170146837830544</c:v>
                </c:pt>
                <c:pt idx="24">
                  <c:v>0.1180121302604675</c:v>
                </c:pt>
                <c:pt idx="25">
                  <c:v>0.11843441426754</c:v>
                </c:pt>
                <c:pt idx="26">
                  <c:v>0.1185971423983574</c:v>
                </c:pt>
                <c:pt idx="27">
                  <c:v>0.1190445572137833</c:v>
                </c:pt>
                <c:pt idx="28">
                  <c:v>0.1207541227340698</c:v>
                </c:pt>
                <c:pt idx="29">
                  <c:v>0.1213284432888031</c:v>
                </c:pt>
                <c:pt idx="30">
                  <c:v>0.1215182095766068</c:v>
                </c:pt>
                <c:pt idx="31">
                  <c:v>0.1216086968779564</c:v>
                </c:pt>
                <c:pt idx="32">
                  <c:v>0.1223680526018143</c:v>
                </c:pt>
                <c:pt idx="33">
                  <c:v>0.1227337494492531</c:v>
                </c:pt>
                <c:pt idx="34">
                  <c:v>0.1251281052827835</c:v>
                </c:pt>
                <c:pt idx="35">
                  <c:v>0.1257785111665726</c:v>
                </c:pt>
                <c:pt idx="36">
                  <c:v>0.1268783956766129</c:v>
                </c:pt>
                <c:pt idx="37">
                  <c:v>0.1275274604558945</c:v>
                </c:pt>
                <c:pt idx="38">
                  <c:v>0.1278097182512283</c:v>
                </c:pt>
                <c:pt idx="39">
                  <c:v>0.1286056637763977</c:v>
                </c:pt>
                <c:pt idx="40">
                  <c:v>0.1289274394512177</c:v>
                </c:pt>
                <c:pt idx="41">
                  <c:v>0.130005270242691</c:v>
                </c:pt>
                <c:pt idx="42">
                  <c:v>0.1308106929063797</c:v>
                </c:pt>
                <c:pt idx="43">
                  <c:v>0.1321154236793518</c:v>
                </c:pt>
                <c:pt idx="44">
                  <c:v>0.1333410143852234</c:v>
                </c:pt>
                <c:pt idx="45">
                  <c:v>0.1342908889055252</c:v>
                </c:pt>
                <c:pt idx="46">
                  <c:v>0.1358633488416672</c:v>
                </c:pt>
                <c:pt idx="47">
                  <c:v>0.1363147497177124</c:v>
                </c:pt>
                <c:pt idx="48">
                  <c:v>0.1367224454879761</c:v>
                </c:pt>
                <c:pt idx="49">
                  <c:v>0.1380905508995056</c:v>
                </c:pt>
                <c:pt idx="50">
                  <c:v>0.1387340426445007</c:v>
                </c:pt>
                <c:pt idx="51">
                  <c:v>0.1391481906175613</c:v>
                </c:pt>
                <c:pt idx="52">
                  <c:v>0.1396612972021103</c:v>
                </c:pt>
                <c:pt idx="53">
                  <c:v>0.1397526413202286</c:v>
                </c:pt>
                <c:pt idx="54">
                  <c:v>0.1401052176952362</c:v>
                </c:pt>
                <c:pt idx="55">
                  <c:v>0.1404427587985992</c:v>
                </c:pt>
                <c:pt idx="56">
                  <c:v>0.1407746821641922</c:v>
                </c:pt>
                <c:pt idx="57">
                  <c:v>0.1412048637866974</c:v>
                </c:pt>
                <c:pt idx="58">
                  <c:v>0.1412469297647476</c:v>
                </c:pt>
                <c:pt idx="59">
                  <c:v>0.1418683081865311</c:v>
                </c:pt>
                <c:pt idx="60">
                  <c:v>0.1423376649618149</c:v>
                </c:pt>
                <c:pt idx="61">
                  <c:v>0.1424089819192886</c:v>
                </c:pt>
                <c:pt idx="62">
                  <c:v>0.1428880989551544</c:v>
                </c:pt>
                <c:pt idx="63">
                  <c:v>0.1445323973894119</c:v>
                </c:pt>
                <c:pt idx="64">
                  <c:v>0.1448997110128403</c:v>
                </c:pt>
                <c:pt idx="65">
                  <c:v>0.145042896270752</c:v>
                </c:pt>
                <c:pt idx="66">
                  <c:v>0.1458788216114044</c:v>
                </c:pt>
                <c:pt idx="67">
                  <c:v>0.1463201642036438</c:v>
                </c:pt>
                <c:pt idx="68">
                  <c:v>0.1472077369689941</c:v>
                </c:pt>
                <c:pt idx="69">
                  <c:v>0.1475154012441635</c:v>
                </c:pt>
                <c:pt idx="70">
                  <c:v>0.1476414203643799</c:v>
                </c:pt>
                <c:pt idx="71">
                  <c:v>0.1482610553503036</c:v>
                </c:pt>
                <c:pt idx="72">
                  <c:v>0.1484918296337128</c:v>
                </c:pt>
                <c:pt idx="73">
                  <c:v>0.1486413180828094</c:v>
                </c:pt>
                <c:pt idx="74">
                  <c:v>0.1491960287094116</c:v>
                </c:pt>
                <c:pt idx="75">
                  <c:v>0.1497146636247635</c:v>
                </c:pt>
                <c:pt idx="76">
                  <c:v>0.1503225117921829</c:v>
                </c:pt>
                <c:pt idx="77">
                  <c:v>0.1505466252565384</c:v>
                </c:pt>
                <c:pt idx="78">
                  <c:v>0.1510581821203232</c:v>
                </c:pt>
                <c:pt idx="79">
                  <c:v>0.1511328667402267</c:v>
                </c:pt>
                <c:pt idx="80">
                  <c:v>0.1513102352619171</c:v>
                </c:pt>
                <c:pt idx="81">
                  <c:v>0.1516336500644684</c:v>
                </c:pt>
                <c:pt idx="82">
                  <c:v>0.1521908938884735</c:v>
                </c:pt>
                <c:pt idx="83">
                  <c:v>0.1523147225379944</c:v>
                </c:pt>
                <c:pt idx="84">
                  <c:v>0.1524901837110519</c:v>
                </c:pt>
                <c:pt idx="85">
                  <c:v>0.1527928411960602</c:v>
                </c:pt>
                <c:pt idx="86">
                  <c:v>0.1530254334211349</c:v>
                </c:pt>
                <c:pt idx="87">
                  <c:v>0.1543324589729309</c:v>
                </c:pt>
                <c:pt idx="88">
                  <c:v>0.1544303148984909</c:v>
                </c:pt>
                <c:pt idx="89">
                  <c:v>0.1544556170701981</c:v>
                </c:pt>
                <c:pt idx="90">
                  <c:v>0.154740646481514</c:v>
                </c:pt>
                <c:pt idx="91">
                  <c:v>0.1548245400190353</c:v>
                </c:pt>
                <c:pt idx="92">
                  <c:v>0.1551148891448975</c:v>
                </c:pt>
                <c:pt idx="93">
                  <c:v>0.1553656309843063</c:v>
                </c:pt>
                <c:pt idx="94">
                  <c:v>0.1558696180582047</c:v>
                </c:pt>
                <c:pt idx="95">
                  <c:v>0.155968576669693</c:v>
                </c:pt>
                <c:pt idx="96">
                  <c:v>0.1564167737960815</c:v>
                </c:pt>
                <c:pt idx="97">
                  <c:v>0.1564281135797501</c:v>
                </c:pt>
                <c:pt idx="98">
                  <c:v>0.1565083861351013</c:v>
                </c:pt>
                <c:pt idx="99">
                  <c:v>0.1566300690174103</c:v>
                </c:pt>
                <c:pt idx="100">
                  <c:v>0.1568930298089981</c:v>
                </c:pt>
                <c:pt idx="101">
                  <c:v>0.157104030251503</c:v>
                </c:pt>
                <c:pt idx="102">
                  <c:v>0.1571067273616791</c:v>
                </c:pt>
                <c:pt idx="103">
                  <c:v>0.157450333237648</c:v>
                </c:pt>
                <c:pt idx="104">
                  <c:v>0.1574555784463882</c:v>
                </c:pt>
                <c:pt idx="105">
                  <c:v>0.1574928015470505</c:v>
                </c:pt>
                <c:pt idx="106">
                  <c:v>0.1576787680387497</c:v>
                </c:pt>
                <c:pt idx="107">
                  <c:v>0.1581463366746902</c:v>
                </c:pt>
                <c:pt idx="108">
                  <c:v>0.1581526845693588</c:v>
                </c:pt>
                <c:pt idx="109">
                  <c:v>0.158374160528183</c:v>
                </c:pt>
                <c:pt idx="110">
                  <c:v>0.1583861261606216</c:v>
                </c:pt>
                <c:pt idx="111">
                  <c:v>0.1589461416006088</c:v>
                </c:pt>
                <c:pt idx="112">
                  <c:v>0.1591947823762894</c:v>
                </c:pt>
                <c:pt idx="113">
                  <c:v>0.1593032777309418</c:v>
                </c:pt>
                <c:pt idx="114">
                  <c:v>0.159376934170723</c:v>
                </c:pt>
                <c:pt idx="115">
                  <c:v>0.1596550047397614</c:v>
                </c:pt>
                <c:pt idx="116">
                  <c:v>0.1601092368364334</c:v>
                </c:pt>
                <c:pt idx="117">
                  <c:v>0.1607485562562943</c:v>
                </c:pt>
                <c:pt idx="118">
                  <c:v>0.1608928143978119</c:v>
                </c:pt>
                <c:pt idx="119">
                  <c:v>0.1609793305397034</c:v>
                </c:pt>
                <c:pt idx="120">
                  <c:v>0.1612817198038101</c:v>
                </c:pt>
                <c:pt idx="121">
                  <c:v>0.1613304764032364</c:v>
                </c:pt>
                <c:pt idx="122">
                  <c:v>0.1615398526191711</c:v>
                </c:pt>
                <c:pt idx="123">
                  <c:v>0.161764070391655</c:v>
                </c:pt>
                <c:pt idx="124">
                  <c:v>0.1617713272571564</c:v>
                </c:pt>
                <c:pt idx="125">
                  <c:v>0.1619155406951904</c:v>
                </c:pt>
                <c:pt idx="126">
                  <c:v>0.1619588136672974</c:v>
                </c:pt>
                <c:pt idx="127">
                  <c:v>0.162333607673645</c:v>
                </c:pt>
                <c:pt idx="128">
                  <c:v>0.1623826771974564</c:v>
                </c:pt>
                <c:pt idx="129">
                  <c:v>0.162400022149086</c:v>
                </c:pt>
                <c:pt idx="130">
                  <c:v>0.16250841319561</c:v>
                </c:pt>
                <c:pt idx="131">
                  <c:v>0.1629879325628281</c:v>
                </c:pt>
                <c:pt idx="132">
                  <c:v>0.1630378365516663</c:v>
                </c:pt>
                <c:pt idx="133">
                  <c:v>0.1632789075374603</c:v>
                </c:pt>
                <c:pt idx="134">
                  <c:v>0.1634558290243149</c:v>
                </c:pt>
                <c:pt idx="135">
                  <c:v>0.1638799160718918</c:v>
                </c:pt>
                <c:pt idx="136">
                  <c:v>0.1639842391014099</c:v>
                </c:pt>
                <c:pt idx="137">
                  <c:v>0.1645973473787308</c:v>
                </c:pt>
                <c:pt idx="138">
                  <c:v>0.1646744161844254</c:v>
                </c:pt>
                <c:pt idx="139">
                  <c:v>0.1647842228412628</c:v>
                </c:pt>
                <c:pt idx="140">
                  <c:v>0.164992019534111</c:v>
                </c:pt>
                <c:pt idx="141">
                  <c:v>0.1661055088043213</c:v>
                </c:pt>
                <c:pt idx="142">
                  <c:v>0.1663005948066711</c:v>
                </c:pt>
                <c:pt idx="143">
                  <c:v>0.1668320894241333</c:v>
                </c:pt>
                <c:pt idx="144">
                  <c:v>0.1669607311487198</c:v>
                </c:pt>
                <c:pt idx="145">
                  <c:v>0.1669870018959045</c:v>
                </c:pt>
                <c:pt idx="146">
                  <c:v>0.1670032888650894</c:v>
                </c:pt>
                <c:pt idx="147">
                  <c:v>0.167377695441246</c:v>
                </c:pt>
                <c:pt idx="148">
                  <c:v>0.1676227003335953</c:v>
                </c:pt>
                <c:pt idx="149">
                  <c:v>0.1677248924970627</c:v>
                </c:pt>
                <c:pt idx="150">
                  <c:v>0.1677692830562592</c:v>
                </c:pt>
                <c:pt idx="151">
                  <c:v>0.1681133657693863</c:v>
                </c:pt>
                <c:pt idx="152">
                  <c:v>0.1683625280857086</c:v>
                </c:pt>
                <c:pt idx="153">
                  <c:v>0.1684999763965607</c:v>
                </c:pt>
                <c:pt idx="154">
                  <c:v>0.1686272025108337</c:v>
                </c:pt>
                <c:pt idx="155">
                  <c:v>0.1691527217626572</c:v>
                </c:pt>
                <c:pt idx="156">
                  <c:v>0.169428825378418</c:v>
                </c:pt>
                <c:pt idx="157">
                  <c:v>0.1696806699037552</c:v>
                </c:pt>
                <c:pt idx="158">
                  <c:v>0.169776976108551</c:v>
                </c:pt>
                <c:pt idx="159">
                  <c:v>0.170008584856987</c:v>
                </c:pt>
                <c:pt idx="160">
                  <c:v>0.1705032140016556</c:v>
                </c:pt>
                <c:pt idx="161">
                  <c:v>0.1708509773015976</c:v>
                </c:pt>
                <c:pt idx="162">
                  <c:v>0.1710075438022614</c:v>
                </c:pt>
                <c:pt idx="163">
                  <c:v>0.1710193604230881</c:v>
                </c:pt>
                <c:pt idx="164">
                  <c:v>0.1715846061706543</c:v>
                </c:pt>
                <c:pt idx="165">
                  <c:v>0.1717471182346344</c:v>
                </c:pt>
                <c:pt idx="166">
                  <c:v>0.171903669834137</c:v>
                </c:pt>
                <c:pt idx="167">
                  <c:v>0.1721940040588379</c:v>
                </c:pt>
                <c:pt idx="168">
                  <c:v>0.1722216606140137</c:v>
                </c:pt>
                <c:pt idx="169">
                  <c:v>0.1722335964441299</c:v>
                </c:pt>
                <c:pt idx="170">
                  <c:v>0.1723360568284988</c:v>
                </c:pt>
                <c:pt idx="171">
                  <c:v>0.1723601669073105</c:v>
                </c:pt>
                <c:pt idx="172">
                  <c:v>0.1725708395242691</c:v>
                </c:pt>
                <c:pt idx="173">
                  <c:v>0.1727124452590942</c:v>
                </c:pt>
                <c:pt idx="174">
                  <c:v>0.1728612333536148</c:v>
                </c:pt>
                <c:pt idx="175">
                  <c:v>0.1733352392911911</c:v>
                </c:pt>
                <c:pt idx="176">
                  <c:v>0.173540934920311</c:v>
                </c:pt>
                <c:pt idx="177">
                  <c:v>0.1735548377037048</c:v>
                </c:pt>
                <c:pt idx="178">
                  <c:v>0.1741347759962082</c:v>
                </c:pt>
                <c:pt idx="179">
                  <c:v>0.1742111891508102</c:v>
                </c:pt>
                <c:pt idx="180">
                  <c:v>0.1744696050882339</c:v>
                </c:pt>
                <c:pt idx="181">
                  <c:v>0.174566850066185</c:v>
                </c:pt>
                <c:pt idx="182">
                  <c:v>0.1749294549226761</c:v>
                </c:pt>
                <c:pt idx="183">
                  <c:v>0.1749829798936844</c:v>
                </c:pt>
                <c:pt idx="184">
                  <c:v>0.1750669628381729</c:v>
                </c:pt>
                <c:pt idx="185">
                  <c:v>0.175298273563385</c:v>
                </c:pt>
                <c:pt idx="186">
                  <c:v>0.1753299981355667</c:v>
                </c:pt>
                <c:pt idx="187">
                  <c:v>0.1754975020885468</c:v>
                </c:pt>
                <c:pt idx="188">
                  <c:v>0.1755825579166412</c:v>
                </c:pt>
                <c:pt idx="189">
                  <c:v>0.1756057739257812</c:v>
                </c:pt>
                <c:pt idx="190">
                  <c:v>0.1760711371898651</c:v>
                </c:pt>
                <c:pt idx="191">
                  <c:v>0.1763266175985336</c:v>
                </c:pt>
                <c:pt idx="192">
                  <c:v>0.176803395152092</c:v>
                </c:pt>
                <c:pt idx="193">
                  <c:v>0.1769247502088547</c:v>
                </c:pt>
                <c:pt idx="194">
                  <c:v>0.1775045394897461</c:v>
                </c:pt>
                <c:pt idx="195">
                  <c:v>0.1778846234083176</c:v>
                </c:pt>
                <c:pt idx="196">
                  <c:v>0.1781010925769806</c:v>
                </c:pt>
                <c:pt idx="197">
                  <c:v>0.1783201992511749</c:v>
                </c:pt>
                <c:pt idx="198">
                  <c:v>0.1785242557525635</c:v>
                </c:pt>
                <c:pt idx="199">
                  <c:v>0.1790146976709366</c:v>
                </c:pt>
                <c:pt idx="200">
                  <c:v>0.1790578961372375</c:v>
                </c:pt>
                <c:pt idx="201">
                  <c:v>0.1792279183864594</c:v>
                </c:pt>
                <c:pt idx="202">
                  <c:v>0.1795628815889359</c:v>
                </c:pt>
                <c:pt idx="203">
                  <c:v>0.179971918463707</c:v>
                </c:pt>
                <c:pt idx="204">
                  <c:v>0.1804212480783463</c:v>
                </c:pt>
                <c:pt idx="205">
                  <c:v>0.1810492128133774</c:v>
                </c:pt>
                <c:pt idx="206">
                  <c:v>0.1812454015016556</c:v>
                </c:pt>
                <c:pt idx="207">
                  <c:v>0.1816568672657013</c:v>
                </c:pt>
                <c:pt idx="208">
                  <c:v>0.1816824972629547</c:v>
                </c:pt>
                <c:pt idx="209">
                  <c:v>0.1819415390491486</c:v>
                </c:pt>
                <c:pt idx="210">
                  <c:v>0.1822165250778198</c:v>
                </c:pt>
                <c:pt idx="211">
                  <c:v>0.1823746412992477</c:v>
                </c:pt>
                <c:pt idx="212">
                  <c:v>0.1827554851770401</c:v>
                </c:pt>
                <c:pt idx="213">
                  <c:v>0.1829655468463898</c:v>
                </c:pt>
                <c:pt idx="214">
                  <c:v>0.1830073297023773</c:v>
                </c:pt>
                <c:pt idx="215">
                  <c:v>0.1831887364387512</c:v>
                </c:pt>
                <c:pt idx="216">
                  <c:v>0.1833916753530502</c:v>
                </c:pt>
                <c:pt idx="217">
                  <c:v>0.1835083961486816</c:v>
                </c:pt>
                <c:pt idx="218">
                  <c:v>0.1838294565677643</c:v>
                </c:pt>
                <c:pt idx="219">
                  <c:v>0.1838303208351135</c:v>
                </c:pt>
                <c:pt idx="220">
                  <c:v>0.1843854933977127</c:v>
                </c:pt>
                <c:pt idx="221">
                  <c:v>0.1843943148851395</c:v>
                </c:pt>
                <c:pt idx="222">
                  <c:v>0.1844013929367065</c:v>
                </c:pt>
                <c:pt idx="223">
                  <c:v>0.1844212114810944</c:v>
                </c:pt>
                <c:pt idx="224">
                  <c:v>0.1844583600759506</c:v>
                </c:pt>
                <c:pt idx="225">
                  <c:v>0.1845108270645142</c:v>
                </c:pt>
                <c:pt idx="226">
                  <c:v>0.1845456659793854</c:v>
                </c:pt>
                <c:pt idx="227">
                  <c:v>0.1847007274627686</c:v>
                </c:pt>
                <c:pt idx="228">
                  <c:v>0.1848810762166977</c:v>
                </c:pt>
                <c:pt idx="229">
                  <c:v>0.1850074529647827</c:v>
                </c:pt>
                <c:pt idx="230">
                  <c:v>0.1850334256887436</c:v>
                </c:pt>
                <c:pt idx="231">
                  <c:v>0.1853028684854507</c:v>
                </c:pt>
                <c:pt idx="232">
                  <c:v>0.1854010969400406</c:v>
                </c:pt>
                <c:pt idx="233">
                  <c:v>0.1855191737413406</c:v>
                </c:pt>
                <c:pt idx="234">
                  <c:v>0.1855672597885132</c:v>
                </c:pt>
                <c:pt idx="235">
                  <c:v>0.185605064034462</c:v>
                </c:pt>
                <c:pt idx="236">
                  <c:v>0.1858409345149994</c:v>
                </c:pt>
                <c:pt idx="237">
                  <c:v>0.186057522892952</c:v>
                </c:pt>
                <c:pt idx="238">
                  <c:v>0.1862141340970993</c:v>
                </c:pt>
                <c:pt idx="239">
                  <c:v>0.186305046081543</c:v>
                </c:pt>
                <c:pt idx="240">
                  <c:v>0.1863348782062531</c:v>
                </c:pt>
                <c:pt idx="241">
                  <c:v>0.1865617483854294</c:v>
                </c:pt>
                <c:pt idx="242">
                  <c:v>0.1866292208433151</c:v>
                </c:pt>
                <c:pt idx="243">
                  <c:v>0.1868120431900024</c:v>
                </c:pt>
                <c:pt idx="244">
                  <c:v>0.1870042532682419</c:v>
                </c:pt>
                <c:pt idx="245">
                  <c:v>0.1870561987161636</c:v>
                </c:pt>
                <c:pt idx="246">
                  <c:v>0.1876348108053207</c:v>
                </c:pt>
                <c:pt idx="247">
                  <c:v>0.1876883655786514</c:v>
                </c:pt>
                <c:pt idx="248">
                  <c:v>0.1880602836608887</c:v>
                </c:pt>
                <c:pt idx="249">
                  <c:v>0.1880857646465302</c:v>
                </c:pt>
                <c:pt idx="250">
                  <c:v>0.1882145404815674</c:v>
                </c:pt>
                <c:pt idx="251">
                  <c:v>0.1883678585290909</c:v>
                </c:pt>
                <c:pt idx="252">
                  <c:v>0.1884162276983261</c:v>
                </c:pt>
                <c:pt idx="253">
                  <c:v>0.1884329169988632</c:v>
                </c:pt>
                <c:pt idx="254">
                  <c:v>0.1885617971420288</c:v>
                </c:pt>
                <c:pt idx="255">
                  <c:v>0.1887394189834595</c:v>
                </c:pt>
                <c:pt idx="256">
                  <c:v>0.1889327317476273</c:v>
                </c:pt>
                <c:pt idx="257">
                  <c:v>0.1889628022909164</c:v>
                </c:pt>
                <c:pt idx="258">
                  <c:v>0.1889905631542206</c:v>
                </c:pt>
                <c:pt idx="259">
                  <c:v>0.1891627162694931</c:v>
                </c:pt>
                <c:pt idx="260">
                  <c:v>0.1892253905534744</c:v>
                </c:pt>
                <c:pt idx="261">
                  <c:v>0.1893496662378311</c:v>
                </c:pt>
                <c:pt idx="262">
                  <c:v>0.1895243525505066</c:v>
                </c:pt>
                <c:pt idx="263">
                  <c:v>0.1897175312042236</c:v>
                </c:pt>
                <c:pt idx="264">
                  <c:v>0.1897509396076202</c:v>
                </c:pt>
                <c:pt idx="265">
                  <c:v>0.1897879391908646</c:v>
                </c:pt>
                <c:pt idx="266">
                  <c:v>0.1898457556962967</c:v>
                </c:pt>
                <c:pt idx="267">
                  <c:v>0.1899831593036652</c:v>
                </c:pt>
                <c:pt idx="268">
                  <c:v>0.1907555460929871</c:v>
                </c:pt>
                <c:pt idx="269">
                  <c:v>0.1910820156335831</c:v>
                </c:pt>
                <c:pt idx="270">
                  <c:v>0.1913032233715057</c:v>
                </c:pt>
                <c:pt idx="271">
                  <c:v>0.1917391717433929</c:v>
                </c:pt>
                <c:pt idx="272">
                  <c:v>0.1920247375965118</c:v>
                </c:pt>
                <c:pt idx="273">
                  <c:v>0.1920469403266907</c:v>
                </c:pt>
                <c:pt idx="274">
                  <c:v>0.1922817975282669</c:v>
                </c:pt>
                <c:pt idx="275">
                  <c:v>0.1926523447036743</c:v>
                </c:pt>
                <c:pt idx="276">
                  <c:v>0.1929745972156525</c:v>
                </c:pt>
                <c:pt idx="277">
                  <c:v>0.1930204480886459</c:v>
                </c:pt>
                <c:pt idx="278">
                  <c:v>0.1930847018957138</c:v>
                </c:pt>
                <c:pt idx="279">
                  <c:v>0.1931664794683456</c:v>
                </c:pt>
                <c:pt idx="280">
                  <c:v>0.1933964043855667</c:v>
                </c:pt>
                <c:pt idx="281">
                  <c:v>0.193703293800354</c:v>
                </c:pt>
                <c:pt idx="282">
                  <c:v>0.1937701851129532</c:v>
                </c:pt>
                <c:pt idx="283">
                  <c:v>0.1940477639436722</c:v>
                </c:pt>
                <c:pt idx="284">
                  <c:v>0.1941192299127579</c:v>
                </c:pt>
                <c:pt idx="285">
                  <c:v>0.1941398531198502</c:v>
                </c:pt>
                <c:pt idx="286">
                  <c:v>0.1944348067045212</c:v>
                </c:pt>
                <c:pt idx="287">
                  <c:v>0.1944540739059448</c:v>
                </c:pt>
                <c:pt idx="288">
                  <c:v>0.1949027627706528</c:v>
                </c:pt>
                <c:pt idx="289">
                  <c:v>0.1949891448020935</c:v>
                </c:pt>
                <c:pt idx="290">
                  <c:v>0.1951110064983368</c:v>
                </c:pt>
                <c:pt idx="291">
                  <c:v>0.1954963505268097</c:v>
                </c:pt>
                <c:pt idx="292">
                  <c:v>0.1958771944046021</c:v>
                </c:pt>
                <c:pt idx="293">
                  <c:v>0.1960995942354202</c:v>
                </c:pt>
                <c:pt idx="294">
                  <c:v>0.1967336237430573</c:v>
                </c:pt>
                <c:pt idx="295">
                  <c:v>0.196922555565834</c:v>
                </c:pt>
                <c:pt idx="296">
                  <c:v>0.197013720870018</c:v>
                </c:pt>
                <c:pt idx="297">
                  <c:v>0.1971915662288666</c:v>
                </c:pt>
                <c:pt idx="298">
                  <c:v>0.1972727924585342</c:v>
                </c:pt>
                <c:pt idx="299">
                  <c:v>0.1973336488008499</c:v>
                </c:pt>
                <c:pt idx="300">
                  <c:v>0.1975080519914627</c:v>
                </c:pt>
                <c:pt idx="301">
                  <c:v>0.1976217776536942</c:v>
                </c:pt>
                <c:pt idx="302">
                  <c:v>0.1977619826793671</c:v>
                </c:pt>
                <c:pt idx="303">
                  <c:v>0.1980868428945541</c:v>
                </c:pt>
                <c:pt idx="304">
                  <c:v>0.1982818841934204</c:v>
                </c:pt>
                <c:pt idx="305">
                  <c:v>0.1983415335416794</c:v>
                </c:pt>
                <c:pt idx="306">
                  <c:v>0.1985864043235779</c:v>
                </c:pt>
                <c:pt idx="307">
                  <c:v>0.1986746937036514</c:v>
                </c:pt>
                <c:pt idx="308">
                  <c:v>0.1989420205354691</c:v>
                </c:pt>
                <c:pt idx="309">
                  <c:v>0.199173629283905</c:v>
                </c:pt>
                <c:pt idx="310">
                  <c:v>0.1992556750774384</c:v>
                </c:pt>
                <c:pt idx="311">
                  <c:v>0.1993199288845062</c:v>
                </c:pt>
                <c:pt idx="312">
                  <c:v>0.1995077878236771</c:v>
                </c:pt>
                <c:pt idx="313">
                  <c:v>0.1995713859796524</c:v>
                </c:pt>
                <c:pt idx="314">
                  <c:v>0.2000599503517151</c:v>
                </c:pt>
                <c:pt idx="315">
                  <c:v>0.2001457810401917</c:v>
                </c:pt>
                <c:pt idx="316">
                  <c:v>0.2002414464950562</c:v>
                </c:pt>
                <c:pt idx="317">
                  <c:v>0.2004110813140869</c:v>
                </c:pt>
                <c:pt idx="318">
                  <c:v>0.2004455476999283</c:v>
                </c:pt>
                <c:pt idx="319">
                  <c:v>0.2004730105400085</c:v>
                </c:pt>
                <c:pt idx="320">
                  <c:v>0.200513020157814</c:v>
                </c:pt>
                <c:pt idx="321">
                  <c:v>0.2007628083229065</c:v>
                </c:pt>
                <c:pt idx="322">
                  <c:v>0.2008420675992966</c:v>
                </c:pt>
                <c:pt idx="323">
                  <c:v>0.200902596116066</c:v>
                </c:pt>
                <c:pt idx="324">
                  <c:v>0.2009163051843643</c:v>
                </c:pt>
                <c:pt idx="325">
                  <c:v>0.2012057602405548</c:v>
                </c:pt>
                <c:pt idx="326">
                  <c:v>0.201509565114975</c:v>
                </c:pt>
                <c:pt idx="327">
                  <c:v>0.2015809416770935</c:v>
                </c:pt>
                <c:pt idx="328">
                  <c:v>0.202326700091362</c:v>
                </c:pt>
                <c:pt idx="329">
                  <c:v>0.2023701071739197</c:v>
                </c:pt>
                <c:pt idx="330">
                  <c:v>0.2023794949054718</c:v>
                </c:pt>
                <c:pt idx="331">
                  <c:v>0.2024014741182327</c:v>
                </c:pt>
                <c:pt idx="332">
                  <c:v>0.202469676733017</c:v>
                </c:pt>
                <c:pt idx="333">
                  <c:v>0.20262610912323</c:v>
                </c:pt>
                <c:pt idx="334">
                  <c:v>0.2026290893554688</c:v>
                </c:pt>
                <c:pt idx="335">
                  <c:v>0.2032040655612946</c:v>
                </c:pt>
                <c:pt idx="336">
                  <c:v>0.2032175362110138</c:v>
                </c:pt>
                <c:pt idx="337">
                  <c:v>0.2032444030046463</c:v>
                </c:pt>
                <c:pt idx="338">
                  <c:v>0.203290194272995</c:v>
                </c:pt>
                <c:pt idx="339">
                  <c:v>0.2035114318132401</c:v>
                </c:pt>
                <c:pt idx="340">
                  <c:v>0.2036233842372894</c:v>
                </c:pt>
                <c:pt idx="341">
                  <c:v>0.2041512578725815</c:v>
                </c:pt>
                <c:pt idx="342">
                  <c:v>0.2042530626058578</c:v>
                </c:pt>
                <c:pt idx="343">
                  <c:v>0.2044633477926254</c:v>
                </c:pt>
                <c:pt idx="344">
                  <c:v>0.2047555595636368</c:v>
                </c:pt>
                <c:pt idx="345">
                  <c:v>0.2053443789482117</c:v>
                </c:pt>
                <c:pt idx="346">
                  <c:v>0.2054608315229416</c:v>
                </c:pt>
                <c:pt idx="347">
                  <c:v>0.205544576048851</c:v>
                </c:pt>
                <c:pt idx="348">
                  <c:v>0.2055599242448807</c:v>
                </c:pt>
                <c:pt idx="349">
                  <c:v>0.2057066559791565</c:v>
                </c:pt>
                <c:pt idx="350">
                  <c:v>0.2059847116470337</c:v>
                </c:pt>
                <c:pt idx="351">
                  <c:v>0.206722229719162</c:v>
                </c:pt>
                <c:pt idx="352">
                  <c:v>0.2071156054735184</c:v>
                </c:pt>
                <c:pt idx="353">
                  <c:v>0.2071792036294937</c:v>
                </c:pt>
                <c:pt idx="354">
                  <c:v>0.207204669713974</c:v>
                </c:pt>
                <c:pt idx="355">
                  <c:v>0.2074124217033386</c:v>
                </c:pt>
                <c:pt idx="356">
                  <c:v>0.2074794620275497</c:v>
                </c:pt>
                <c:pt idx="357">
                  <c:v>0.2076627761125565</c:v>
                </c:pt>
                <c:pt idx="358">
                  <c:v>0.2080675363540649</c:v>
                </c:pt>
                <c:pt idx="359">
                  <c:v>0.2081339508295059</c:v>
                </c:pt>
                <c:pt idx="360">
                  <c:v>0.2081515341997147</c:v>
                </c:pt>
                <c:pt idx="361">
                  <c:v>0.2082418501377106</c:v>
                </c:pt>
                <c:pt idx="362">
                  <c:v>0.2083320617675781</c:v>
                </c:pt>
                <c:pt idx="363">
                  <c:v>0.2084144949913025</c:v>
                </c:pt>
                <c:pt idx="364">
                  <c:v>0.2084395587444305</c:v>
                </c:pt>
                <c:pt idx="365">
                  <c:v>0.2086172848939896</c:v>
                </c:pt>
                <c:pt idx="366">
                  <c:v>0.2088062465190887</c:v>
                </c:pt>
                <c:pt idx="367">
                  <c:v>0.208882600069046</c:v>
                </c:pt>
                <c:pt idx="368">
                  <c:v>0.2090248912572861</c:v>
                </c:pt>
                <c:pt idx="369">
                  <c:v>0.2090404778718948</c:v>
                </c:pt>
                <c:pt idx="370">
                  <c:v>0.2092771083116531</c:v>
                </c:pt>
                <c:pt idx="371">
                  <c:v>0.2092995643615723</c:v>
                </c:pt>
                <c:pt idx="372">
                  <c:v>0.2095401436090469</c:v>
                </c:pt>
                <c:pt idx="373">
                  <c:v>0.2102753520011902</c:v>
                </c:pt>
                <c:pt idx="374">
                  <c:v>0.2102956473827362</c:v>
                </c:pt>
                <c:pt idx="375">
                  <c:v>0.2104172259569168</c:v>
                </c:pt>
                <c:pt idx="376">
                  <c:v>0.2105083465576172</c:v>
                </c:pt>
                <c:pt idx="377">
                  <c:v>0.2106768637895584</c:v>
                </c:pt>
                <c:pt idx="378">
                  <c:v>0.2114927768707275</c:v>
                </c:pt>
                <c:pt idx="379">
                  <c:v>0.2120115607976913</c:v>
                </c:pt>
                <c:pt idx="380">
                  <c:v>0.2120251357555389</c:v>
                </c:pt>
                <c:pt idx="381">
                  <c:v>0.2129221707582474</c:v>
                </c:pt>
                <c:pt idx="382">
                  <c:v>0.2129908204078674</c:v>
                </c:pt>
                <c:pt idx="383">
                  <c:v>0.2130929678678513</c:v>
                </c:pt>
                <c:pt idx="384">
                  <c:v>0.2131739258766174</c:v>
                </c:pt>
                <c:pt idx="385">
                  <c:v>0.2134208381175995</c:v>
                </c:pt>
                <c:pt idx="386">
                  <c:v>0.2135196775197983</c:v>
                </c:pt>
                <c:pt idx="387">
                  <c:v>0.2135661244392395</c:v>
                </c:pt>
                <c:pt idx="388">
                  <c:v>0.2137989848852158</c:v>
                </c:pt>
                <c:pt idx="389">
                  <c:v>0.2139139473438263</c:v>
                </c:pt>
                <c:pt idx="390">
                  <c:v>0.2139883786439896</c:v>
                </c:pt>
                <c:pt idx="391">
                  <c:v>0.2140421271324158</c:v>
                </c:pt>
                <c:pt idx="392">
                  <c:v>0.2141668498516083</c:v>
                </c:pt>
                <c:pt idx="393">
                  <c:v>0.214221328496933</c:v>
                </c:pt>
                <c:pt idx="394">
                  <c:v>0.214446634054184</c:v>
                </c:pt>
                <c:pt idx="395">
                  <c:v>0.2144844084978104</c:v>
                </c:pt>
                <c:pt idx="396">
                  <c:v>0.2145584225654602</c:v>
                </c:pt>
                <c:pt idx="397">
                  <c:v>0.2152325659990311</c:v>
                </c:pt>
                <c:pt idx="398">
                  <c:v>0.2155591398477554</c:v>
                </c:pt>
                <c:pt idx="399">
                  <c:v>0.215652272105217</c:v>
                </c:pt>
                <c:pt idx="400">
                  <c:v>0.2157569378614426</c:v>
                </c:pt>
                <c:pt idx="401">
                  <c:v>0.2158129066228867</c:v>
                </c:pt>
                <c:pt idx="402">
                  <c:v>0.2158382833003998</c:v>
                </c:pt>
                <c:pt idx="403">
                  <c:v>0.2162621766328812</c:v>
                </c:pt>
                <c:pt idx="404">
                  <c:v>0.2162957042455673</c:v>
                </c:pt>
                <c:pt idx="405">
                  <c:v>0.2164048552513123</c:v>
                </c:pt>
                <c:pt idx="406">
                  <c:v>0.2164372652769089</c:v>
                </c:pt>
                <c:pt idx="407">
                  <c:v>0.2165586054325104</c:v>
                </c:pt>
                <c:pt idx="408">
                  <c:v>0.2165588885545731</c:v>
                </c:pt>
                <c:pt idx="409">
                  <c:v>0.2170590311288834</c:v>
                </c:pt>
                <c:pt idx="410">
                  <c:v>0.2171303033828735</c:v>
                </c:pt>
                <c:pt idx="411">
                  <c:v>0.2171623557806015</c:v>
                </c:pt>
                <c:pt idx="412">
                  <c:v>0.2171738147735596</c:v>
                </c:pt>
                <c:pt idx="413">
                  <c:v>0.2172367572784424</c:v>
                </c:pt>
                <c:pt idx="414">
                  <c:v>0.2177127003669739</c:v>
                </c:pt>
                <c:pt idx="415">
                  <c:v>0.2180663794279099</c:v>
                </c:pt>
                <c:pt idx="416">
                  <c:v>0.2180919051170349</c:v>
                </c:pt>
                <c:pt idx="417">
                  <c:v>0.2182209193706512</c:v>
                </c:pt>
                <c:pt idx="418">
                  <c:v>0.2183208912611008</c:v>
                </c:pt>
                <c:pt idx="419">
                  <c:v>0.2189425677061081</c:v>
                </c:pt>
                <c:pt idx="420">
                  <c:v>0.2189891040325165</c:v>
                </c:pt>
                <c:pt idx="421">
                  <c:v>0.2190850079059601</c:v>
                </c:pt>
                <c:pt idx="422">
                  <c:v>0.2191260755062103</c:v>
                </c:pt>
                <c:pt idx="423">
                  <c:v>0.2191734611988068</c:v>
                </c:pt>
                <c:pt idx="424">
                  <c:v>0.2193294167518616</c:v>
                </c:pt>
                <c:pt idx="425">
                  <c:v>0.219432920217514</c:v>
                </c:pt>
                <c:pt idx="426">
                  <c:v>0.2194767743349075</c:v>
                </c:pt>
                <c:pt idx="427">
                  <c:v>0.2200146466493607</c:v>
                </c:pt>
                <c:pt idx="428">
                  <c:v>0.2200671881437302</c:v>
                </c:pt>
                <c:pt idx="429">
                  <c:v>0.2203789949417114</c:v>
                </c:pt>
                <c:pt idx="430">
                  <c:v>0.2206009030342102</c:v>
                </c:pt>
                <c:pt idx="431">
                  <c:v>0.2218198925256729</c:v>
                </c:pt>
                <c:pt idx="432">
                  <c:v>0.221948653459549</c:v>
                </c:pt>
                <c:pt idx="433">
                  <c:v>0.2219759225845337</c:v>
                </c:pt>
                <c:pt idx="434">
                  <c:v>0.2221329361200333</c:v>
                </c:pt>
                <c:pt idx="435">
                  <c:v>0.222173660993576</c:v>
                </c:pt>
                <c:pt idx="436">
                  <c:v>0.2222653180360794</c:v>
                </c:pt>
                <c:pt idx="437">
                  <c:v>0.2224125564098358</c:v>
                </c:pt>
                <c:pt idx="438">
                  <c:v>0.2228436172008514</c:v>
                </c:pt>
                <c:pt idx="439">
                  <c:v>0.2228647917509079</c:v>
                </c:pt>
                <c:pt idx="440">
                  <c:v>0.222968652844429</c:v>
                </c:pt>
                <c:pt idx="441">
                  <c:v>0.2230498641729355</c:v>
                </c:pt>
                <c:pt idx="442">
                  <c:v>0.2230660915374756</c:v>
                </c:pt>
                <c:pt idx="443">
                  <c:v>0.2231709361076355</c:v>
                </c:pt>
                <c:pt idx="444">
                  <c:v>0.2232968360185623</c:v>
                </c:pt>
                <c:pt idx="445">
                  <c:v>0.2233425974845886</c:v>
                </c:pt>
                <c:pt idx="446">
                  <c:v>0.2234014719724655</c:v>
                </c:pt>
                <c:pt idx="447">
                  <c:v>0.2235323041677475</c:v>
                </c:pt>
                <c:pt idx="448">
                  <c:v>0.2237845361232758</c:v>
                </c:pt>
                <c:pt idx="449">
                  <c:v>0.2237941026687622</c:v>
                </c:pt>
                <c:pt idx="450">
                  <c:v>0.2240740358829498</c:v>
                </c:pt>
                <c:pt idx="451">
                  <c:v>0.224124863743782</c:v>
                </c:pt>
                <c:pt idx="452">
                  <c:v>0.2242619842290878</c:v>
                </c:pt>
                <c:pt idx="453">
                  <c:v>0.2245308458805084</c:v>
                </c:pt>
                <c:pt idx="454">
                  <c:v>0.2248266786336899</c:v>
                </c:pt>
                <c:pt idx="455">
                  <c:v>0.2248592674732208</c:v>
                </c:pt>
                <c:pt idx="456">
                  <c:v>0.2255813479423523</c:v>
                </c:pt>
                <c:pt idx="457">
                  <c:v>0.2257494926452637</c:v>
                </c:pt>
                <c:pt idx="458">
                  <c:v>0.2258068323135376</c:v>
                </c:pt>
                <c:pt idx="459">
                  <c:v>0.2260862737894058</c:v>
                </c:pt>
                <c:pt idx="460">
                  <c:v>0.2266489863395691</c:v>
                </c:pt>
                <c:pt idx="461">
                  <c:v>0.2268584072589874</c:v>
                </c:pt>
                <c:pt idx="462">
                  <c:v>0.2270369231700897</c:v>
                </c:pt>
                <c:pt idx="463">
                  <c:v>0.2271672636270523</c:v>
                </c:pt>
                <c:pt idx="464">
                  <c:v>0.2272772341966629</c:v>
                </c:pt>
                <c:pt idx="465">
                  <c:v>0.2273118793964386</c:v>
                </c:pt>
                <c:pt idx="466">
                  <c:v>0.2273129671812057</c:v>
                </c:pt>
                <c:pt idx="467">
                  <c:v>0.2273130565881729</c:v>
                </c:pt>
                <c:pt idx="468">
                  <c:v>0.2273177802562714</c:v>
                </c:pt>
                <c:pt idx="469">
                  <c:v>0.2273682802915573</c:v>
                </c:pt>
                <c:pt idx="470">
                  <c:v>0.2274639010429382</c:v>
                </c:pt>
                <c:pt idx="471">
                  <c:v>0.2277103960514069</c:v>
                </c:pt>
                <c:pt idx="472">
                  <c:v>0.227966234087944</c:v>
                </c:pt>
                <c:pt idx="473">
                  <c:v>0.2282018810510635</c:v>
                </c:pt>
                <c:pt idx="474">
                  <c:v>0.2284275591373444</c:v>
                </c:pt>
                <c:pt idx="475">
                  <c:v>0.2288850098848343</c:v>
                </c:pt>
                <c:pt idx="476">
                  <c:v>0.229361817240715</c:v>
                </c:pt>
                <c:pt idx="477">
                  <c:v>0.2294072061777115</c:v>
                </c:pt>
                <c:pt idx="478">
                  <c:v>0.2298105508089066</c:v>
                </c:pt>
                <c:pt idx="479">
                  <c:v>0.2298725992441177</c:v>
                </c:pt>
                <c:pt idx="480">
                  <c:v>0.2300984263420105</c:v>
                </c:pt>
                <c:pt idx="481">
                  <c:v>0.2306057512760162</c:v>
                </c:pt>
                <c:pt idx="482">
                  <c:v>0.2306419909000397</c:v>
                </c:pt>
                <c:pt idx="483">
                  <c:v>0.2307987958192825</c:v>
                </c:pt>
                <c:pt idx="484">
                  <c:v>0.2309248894453049</c:v>
                </c:pt>
                <c:pt idx="485">
                  <c:v>0.2310666143894196</c:v>
                </c:pt>
                <c:pt idx="486">
                  <c:v>0.2312645465135574</c:v>
                </c:pt>
                <c:pt idx="487">
                  <c:v>0.2312798053026199</c:v>
                </c:pt>
                <c:pt idx="488">
                  <c:v>0.2314066588878632</c:v>
                </c:pt>
                <c:pt idx="489">
                  <c:v>0.2316319495439529</c:v>
                </c:pt>
                <c:pt idx="490">
                  <c:v>0.2317324131727219</c:v>
                </c:pt>
                <c:pt idx="491">
                  <c:v>0.2318245619535446</c:v>
                </c:pt>
                <c:pt idx="492">
                  <c:v>0.2318252921104431</c:v>
                </c:pt>
                <c:pt idx="493">
                  <c:v>0.231992170214653</c:v>
                </c:pt>
                <c:pt idx="494">
                  <c:v>0.2320629209280014</c:v>
                </c:pt>
                <c:pt idx="495">
                  <c:v>0.2323105037212372</c:v>
                </c:pt>
                <c:pt idx="496">
                  <c:v>0.2324241697788239</c:v>
                </c:pt>
                <c:pt idx="497">
                  <c:v>0.2327485084533691</c:v>
                </c:pt>
                <c:pt idx="498">
                  <c:v>0.2328590899705887</c:v>
                </c:pt>
                <c:pt idx="499">
                  <c:v>0.232993558049202</c:v>
                </c:pt>
                <c:pt idx="500">
                  <c:v>0.2330546975135803</c:v>
                </c:pt>
                <c:pt idx="501">
                  <c:v>0.2330724149942398</c:v>
                </c:pt>
                <c:pt idx="502">
                  <c:v>0.2332701683044434</c:v>
                </c:pt>
                <c:pt idx="503">
                  <c:v>0.2332789599895477</c:v>
                </c:pt>
                <c:pt idx="504">
                  <c:v>0.2337136417627335</c:v>
                </c:pt>
                <c:pt idx="505">
                  <c:v>0.2337207198143005</c:v>
                </c:pt>
                <c:pt idx="506">
                  <c:v>0.2341955453157425</c:v>
                </c:pt>
                <c:pt idx="507">
                  <c:v>0.2343300879001617</c:v>
                </c:pt>
                <c:pt idx="508">
                  <c:v>0.2344416528940201</c:v>
                </c:pt>
                <c:pt idx="509">
                  <c:v>0.2347896546125412</c:v>
                </c:pt>
                <c:pt idx="510">
                  <c:v>0.2348005622625351</c:v>
                </c:pt>
                <c:pt idx="511">
                  <c:v>0.2349807769060135</c:v>
                </c:pt>
                <c:pt idx="512">
                  <c:v>0.2354152649641037</c:v>
                </c:pt>
                <c:pt idx="513">
                  <c:v>0.2354864627122879</c:v>
                </c:pt>
                <c:pt idx="514">
                  <c:v>0.2356076538562775</c:v>
                </c:pt>
                <c:pt idx="515">
                  <c:v>0.2358445972204208</c:v>
                </c:pt>
                <c:pt idx="516">
                  <c:v>0.2359096258878708</c:v>
                </c:pt>
                <c:pt idx="517">
                  <c:v>0.2363612353801727</c:v>
                </c:pt>
                <c:pt idx="518">
                  <c:v>0.2363674491643906</c:v>
                </c:pt>
                <c:pt idx="519">
                  <c:v>0.2365125119686127</c:v>
                </c:pt>
                <c:pt idx="520">
                  <c:v>0.2367558479309082</c:v>
                </c:pt>
                <c:pt idx="521">
                  <c:v>0.2372115105390549</c:v>
                </c:pt>
                <c:pt idx="522">
                  <c:v>0.2372213453054428</c:v>
                </c:pt>
                <c:pt idx="523">
                  <c:v>0.2375216782093048</c:v>
                </c:pt>
                <c:pt idx="524">
                  <c:v>0.2378315776586533</c:v>
                </c:pt>
                <c:pt idx="525">
                  <c:v>0.2378568798303604</c:v>
                </c:pt>
                <c:pt idx="526">
                  <c:v>0.2378750592470169</c:v>
                </c:pt>
                <c:pt idx="527">
                  <c:v>0.2379084825515747</c:v>
                </c:pt>
                <c:pt idx="528">
                  <c:v>0.2383646368980408</c:v>
                </c:pt>
                <c:pt idx="529">
                  <c:v>0.2383689731359482</c:v>
                </c:pt>
                <c:pt idx="530">
                  <c:v>0.2386220693588257</c:v>
                </c:pt>
                <c:pt idx="531">
                  <c:v>0.2387653738260269</c:v>
                </c:pt>
                <c:pt idx="532">
                  <c:v>0.2389615029096603</c:v>
                </c:pt>
                <c:pt idx="533">
                  <c:v>0.2390743046998978</c:v>
                </c:pt>
                <c:pt idx="534">
                  <c:v>0.2391233146190643</c:v>
                </c:pt>
                <c:pt idx="535">
                  <c:v>0.2392138689756393</c:v>
                </c:pt>
                <c:pt idx="536">
                  <c:v>0.2396621555089951</c:v>
                </c:pt>
                <c:pt idx="537">
                  <c:v>0.2401203066110611</c:v>
                </c:pt>
                <c:pt idx="538">
                  <c:v>0.2403493225574493</c:v>
                </c:pt>
                <c:pt idx="539">
                  <c:v>0.2406475692987442</c:v>
                </c:pt>
                <c:pt idx="540">
                  <c:v>0.241007536649704</c:v>
                </c:pt>
                <c:pt idx="541">
                  <c:v>0.2412967383861542</c:v>
                </c:pt>
                <c:pt idx="542">
                  <c:v>0.2413834929466248</c:v>
                </c:pt>
                <c:pt idx="543">
                  <c:v>0.2419189214706421</c:v>
                </c:pt>
                <c:pt idx="544">
                  <c:v>0.241982102394104</c:v>
                </c:pt>
                <c:pt idx="545">
                  <c:v>0.2421293705701828</c:v>
                </c:pt>
                <c:pt idx="546">
                  <c:v>0.2421348690986633</c:v>
                </c:pt>
                <c:pt idx="547">
                  <c:v>0.2427124679088593</c:v>
                </c:pt>
                <c:pt idx="548">
                  <c:v>0.2428593933582306</c:v>
                </c:pt>
                <c:pt idx="549">
                  <c:v>0.2429524064064026</c:v>
                </c:pt>
                <c:pt idx="550">
                  <c:v>0.2431141883134842</c:v>
                </c:pt>
                <c:pt idx="551">
                  <c:v>0.2431325018405914</c:v>
                </c:pt>
                <c:pt idx="552">
                  <c:v>0.2440282106399536</c:v>
                </c:pt>
                <c:pt idx="553">
                  <c:v>0.2440793216228485</c:v>
                </c:pt>
                <c:pt idx="554">
                  <c:v>0.2444032728672028</c:v>
                </c:pt>
                <c:pt idx="555">
                  <c:v>0.2444911152124405</c:v>
                </c:pt>
                <c:pt idx="556">
                  <c:v>0.2451231926679611</c:v>
                </c:pt>
                <c:pt idx="557">
                  <c:v>0.245301827788353</c:v>
                </c:pt>
                <c:pt idx="558">
                  <c:v>0.2455139607191086</c:v>
                </c:pt>
                <c:pt idx="559">
                  <c:v>0.2455197423696518</c:v>
                </c:pt>
                <c:pt idx="560">
                  <c:v>0.2455504685640335</c:v>
                </c:pt>
                <c:pt idx="561">
                  <c:v>0.2463235408067703</c:v>
                </c:pt>
                <c:pt idx="562">
                  <c:v>0.2465236335992813</c:v>
                </c:pt>
                <c:pt idx="563">
                  <c:v>0.2466572225093842</c:v>
                </c:pt>
                <c:pt idx="564">
                  <c:v>0.2467745393514633</c:v>
                </c:pt>
                <c:pt idx="565">
                  <c:v>0.2471681237220764</c:v>
                </c:pt>
                <c:pt idx="566">
                  <c:v>0.2475938200950623</c:v>
                </c:pt>
                <c:pt idx="567">
                  <c:v>0.2476489394903183</c:v>
                </c:pt>
                <c:pt idx="568">
                  <c:v>0.2476646304130554</c:v>
                </c:pt>
                <c:pt idx="569">
                  <c:v>0.2489848285913467</c:v>
                </c:pt>
                <c:pt idx="570">
                  <c:v>0.249186173081398</c:v>
                </c:pt>
                <c:pt idx="571">
                  <c:v>0.2491996586322784</c:v>
                </c:pt>
                <c:pt idx="572">
                  <c:v>0.2493936866521835</c:v>
                </c:pt>
                <c:pt idx="573">
                  <c:v>0.2494377344846725</c:v>
                </c:pt>
                <c:pt idx="574">
                  <c:v>0.2495893687009811</c:v>
                </c:pt>
                <c:pt idx="575">
                  <c:v>0.2496533691883087</c:v>
                </c:pt>
                <c:pt idx="576">
                  <c:v>0.2499560713768005</c:v>
                </c:pt>
                <c:pt idx="577">
                  <c:v>0.2500530779361725</c:v>
                </c:pt>
                <c:pt idx="578">
                  <c:v>0.250216156244278</c:v>
                </c:pt>
                <c:pt idx="579">
                  <c:v>0.25030916929245</c:v>
                </c:pt>
                <c:pt idx="580">
                  <c:v>0.2503185570240021</c:v>
                </c:pt>
                <c:pt idx="581">
                  <c:v>0.250478059053421</c:v>
                </c:pt>
                <c:pt idx="582">
                  <c:v>0.2510706782341003</c:v>
                </c:pt>
                <c:pt idx="583">
                  <c:v>0.2511387765407562</c:v>
                </c:pt>
                <c:pt idx="584">
                  <c:v>0.2512722015380859</c:v>
                </c:pt>
                <c:pt idx="585">
                  <c:v>0.2514247596263885</c:v>
                </c:pt>
                <c:pt idx="586">
                  <c:v>0.2518158555030823</c:v>
                </c:pt>
                <c:pt idx="587">
                  <c:v>0.2518907487392426</c:v>
                </c:pt>
                <c:pt idx="588">
                  <c:v>0.2524744868278503</c:v>
                </c:pt>
                <c:pt idx="589">
                  <c:v>0.2525030374526978</c:v>
                </c:pt>
                <c:pt idx="590">
                  <c:v>0.2528996765613556</c:v>
                </c:pt>
                <c:pt idx="591">
                  <c:v>0.2531984150409698</c:v>
                </c:pt>
                <c:pt idx="592">
                  <c:v>0.2538216412067413</c:v>
                </c:pt>
                <c:pt idx="593">
                  <c:v>0.2538721859455109</c:v>
                </c:pt>
                <c:pt idx="594">
                  <c:v>0.2540761232376099</c:v>
                </c:pt>
                <c:pt idx="595">
                  <c:v>0.2541019320487976</c:v>
                </c:pt>
                <c:pt idx="596">
                  <c:v>0.2543017864227295</c:v>
                </c:pt>
                <c:pt idx="597">
                  <c:v>0.2543813288211823</c:v>
                </c:pt>
                <c:pt idx="598">
                  <c:v>0.2544599175453186</c:v>
                </c:pt>
                <c:pt idx="599">
                  <c:v>0.2545517385005951</c:v>
                </c:pt>
                <c:pt idx="600">
                  <c:v>0.2546005845069885</c:v>
                </c:pt>
                <c:pt idx="601">
                  <c:v>0.254720151424408</c:v>
                </c:pt>
                <c:pt idx="602">
                  <c:v>0.2548091411590576</c:v>
                </c:pt>
                <c:pt idx="603">
                  <c:v>0.2553071975708008</c:v>
                </c:pt>
                <c:pt idx="604">
                  <c:v>0.2554113268852234</c:v>
                </c:pt>
                <c:pt idx="605">
                  <c:v>0.2555311024188995</c:v>
                </c:pt>
                <c:pt idx="606">
                  <c:v>0.2558867335319519</c:v>
                </c:pt>
                <c:pt idx="607">
                  <c:v>0.2559258937835693</c:v>
                </c:pt>
                <c:pt idx="608">
                  <c:v>0.2564133405685425</c:v>
                </c:pt>
                <c:pt idx="609">
                  <c:v>0.2564315497875214</c:v>
                </c:pt>
                <c:pt idx="610">
                  <c:v>0.2568504810333252</c:v>
                </c:pt>
                <c:pt idx="611">
                  <c:v>0.2568626999855042</c:v>
                </c:pt>
                <c:pt idx="612">
                  <c:v>0.2570452094078064</c:v>
                </c:pt>
                <c:pt idx="613">
                  <c:v>0.2573425769805908</c:v>
                </c:pt>
                <c:pt idx="614">
                  <c:v>0.2574214935302734</c:v>
                </c:pt>
                <c:pt idx="615">
                  <c:v>0.257429301738739</c:v>
                </c:pt>
                <c:pt idx="616">
                  <c:v>0.2583876848220825</c:v>
                </c:pt>
                <c:pt idx="617">
                  <c:v>0.2587634921073914</c:v>
                </c:pt>
                <c:pt idx="618">
                  <c:v>0.2594591677188873</c:v>
                </c:pt>
                <c:pt idx="619">
                  <c:v>0.2595402598381042</c:v>
                </c:pt>
                <c:pt idx="620">
                  <c:v>0.2596167623996735</c:v>
                </c:pt>
                <c:pt idx="621">
                  <c:v>0.2600093483924866</c:v>
                </c:pt>
                <c:pt idx="622">
                  <c:v>0.2600231766700745</c:v>
                </c:pt>
                <c:pt idx="623">
                  <c:v>0.2602905333042145</c:v>
                </c:pt>
                <c:pt idx="624">
                  <c:v>0.2603370845317841</c:v>
                </c:pt>
                <c:pt idx="625">
                  <c:v>0.2603740990161896</c:v>
                </c:pt>
                <c:pt idx="626">
                  <c:v>0.2612118124961853</c:v>
                </c:pt>
                <c:pt idx="627">
                  <c:v>0.2617142796516418</c:v>
                </c:pt>
                <c:pt idx="628">
                  <c:v>0.2619331777095795</c:v>
                </c:pt>
                <c:pt idx="629">
                  <c:v>0.2619536221027374</c:v>
                </c:pt>
                <c:pt idx="630">
                  <c:v>0.2626481354236603</c:v>
                </c:pt>
                <c:pt idx="631">
                  <c:v>0.2626983523368835</c:v>
                </c:pt>
                <c:pt idx="632">
                  <c:v>0.2630387842655182</c:v>
                </c:pt>
                <c:pt idx="633">
                  <c:v>0.2631176710128784</c:v>
                </c:pt>
                <c:pt idx="634">
                  <c:v>0.263757050037384</c:v>
                </c:pt>
                <c:pt idx="635">
                  <c:v>0.2638735175132751</c:v>
                </c:pt>
                <c:pt idx="636">
                  <c:v>0.264011561870575</c:v>
                </c:pt>
                <c:pt idx="637">
                  <c:v>0.2640357315540314</c:v>
                </c:pt>
                <c:pt idx="638">
                  <c:v>0.2645919024944305</c:v>
                </c:pt>
                <c:pt idx="639">
                  <c:v>0.2650049030780792</c:v>
                </c:pt>
                <c:pt idx="640">
                  <c:v>0.26507568359375</c:v>
                </c:pt>
                <c:pt idx="641">
                  <c:v>0.2651066482067108</c:v>
                </c:pt>
                <c:pt idx="642">
                  <c:v>0.2651358246803284</c:v>
                </c:pt>
                <c:pt idx="643">
                  <c:v>0.2651461958885193</c:v>
                </c:pt>
                <c:pt idx="644">
                  <c:v>0.2651662528514862</c:v>
                </c:pt>
                <c:pt idx="645">
                  <c:v>0.2652855813503265</c:v>
                </c:pt>
                <c:pt idx="646">
                  <c:v>0.2657422423362732</c:v>
                </c:pt>
                <c:pt idx="647">
                  <c:v>0.2658608555793762</c:v>
                </c:pt>
                <c:pt idx="648">
                  <c:v>0.2662774920463562</c:v>
                </c:pt>
                <c:pt idx="649">
                  <c:v>0.2670479118824005</c:v>
                </c:pt>
                <c:pt idx="650">
                  <c:v>0.2674529552459717</c:v>
                </c:pt>
                <c:pt idx="651">
                  <c:v>0.2675280869007111</c:v>
                </c:pt>
                <c:pt idx="652">
                  <c:v>0.2678944766521454</c:v>
                </c:pt>
                <c:pt idx="653">
                  <c:v>0.2681010067462921</c:v>
                </c:pt>
                <c:pt idx="654">
                  <c:v>0.2682125568389893</c:v>
                </c:pt>
                <c:pt idx="655">
                  <c:v>0.2683010697364807</c:v>
                </c:pt>
                <c:pt idx="656">
                  <c:v>0.2685421109199524</c:v>
                </c:pt>
                <c:pt idx="657">
                  <c:v>0.268561989068985</c:v>
                </c:pt>
                <c:pt idx="658">
                  <c:v>0.2687347233295441</c:v>
                </c:pt>
                <c:pt idx="659">
                  <c:v>0.2689799666404724</c:v>
                </c:pt>
                <c:pt idx="660">
                  <c:v>0.2696682512760162</c:v>
                </c:pt>
                <c:pt idx="661">
                  <c:v>0.2700947821140289</c:v>
                </c:pt>
                <c:pt idx="662">
                  <c:v>0.2704783976078033</c:v>
                </c:pt>
                <c:pt idx="663">
                  <c:v>0.2706157863140106</c:v>
                </c:pt>
                <c:pt idx="664">
                  <c:v>0.2711212337017059</c:v>
                </c:pt>
                <c:pt idx="665">
                  <c:v>0.2713400721549988</c:v>
                </c:pt>
                <c:pt idx="666">
                  <c:v>0.2713410556316376</c:v>
                </c:pt>
                <c:pt idx="667">
                  <c:v>0.2715635299682617</c:v>
                </c:pt>
                <c:pt idx="668">
                  <c:v>0.2718320190906525</c:v>
                </c:pt>
                <c:pt idx="669">
                  <c:v>0.2719841003417969</c:v>
                </c:pt>
                <c:pt idx="670">
                  <c:v>0.2724392712116241</c:v>
                </c:pt>
                <c:pt idx="671">
                  <c:v>0.2727211117744446</c:v>
                </c:pt>
                <c:pt idx="672">
                  <c:v>0.2727789878845215</c:v>
                </c:pt>
                <c:pt idx="673">
                  <c:v>0.2727819383144379</c:v>
                </c:pt>
                <c:pt idx="674">
                  <c:v>0.2728007137775421</c:v>
                </c:pt>
                <c:pt idx="675">
                  <c:v>0.2735579907894135</c:v>
                </c:pt>
                <c:pt idx="676">
                  <c:v>0.2736810445785522</c:v>
                </c:pt>
                <c:pt idx="677">
                  <c:v>0.2737194299697876</c:v>
                </c:pt>
                <c:pt idx="678">
                  <c:v>0.273729681968689</c:v>
                </c:pt>
                <c:pt idx="679">
                  <c:v>0.2738543152809143</c:v>
                </c:pt>
                <c:pt idx="680">
                  <c:v>0.274199903011322</c:v>
                </c:pt>
                <c:pt idx="681">
                  <c:v>0.2745088636875153</c:v>
                </c:pt>
                <c:pt idx="682">
                  <c:v>0.274649441242218</c:v>
                </c:pt>
                <c:pt idx="683">
                  <c:v>0.2748785316944122</c:v>
                </c:pt>
                <c:pt idx="684">
                  <c:v>0.2751100659370422</c:v>
                </c:pt>
                <c:pt idx="685">
                  <c:v>0.2754796147346497</c:v>
                </c:pt>
                <c:pt idx="686">
                  <c:v>0.2755111157894135</c:v>
                </c:pt>
                <c:pt idx="687">
                  <c:v>0.2756036818027496</c:v>
                </c:pt>
                <c:pt idx="688">
                  <c:v>0.2762835323810577</c:v>
                </c:pt>
                <c:pt idx="689">
                  <c:v>0.2765384614467621</c:v>
                </c:pt>
                <c:pt idx="690">
                  <c:v>0.2769385278224945</c:v>
                </c:pt>
                <c:pt idx="691">
                  <c:v>0.2771105468273163</c:v>
                </c:pt>
                <c:pt idx="692">
                  <c:v>0.2782019078731537</c:v>
                </c:pt>
                <c:pt idx="693">
                  <c:v>0.2782597243785858</c:v>
                </c:pt>
                <c:pt idx="694">
                  <c:v>0.2785403728485107</c:v>
                </c:pt>
                <c:pt idx="695">
                  <c:v>0.2786231338977814</c:v>
                </c:pt>
                <c:pt idx="696">
                  <c:v>0.2789170145988464</c:v>
                </c:pt>
                <c:pt idx="697">
                  <c:v>0.2789738476276398</c:v>
                </c:pt>
                <c:pt idx="698">
                  <c:v>0.2792348265647888</c:v>
                </c:pt>
                <c:pt idx="699">
                  <c:v>0.2792410552501678</c:v>
                </c:pt>
                <c:pt idx="700">
                  <c:v>0.279935210943222</c:v>
                </c:pt>
                <c:pt idx="701">
                  <c:v>0.2802557647228241</c:v>
                </c:pt>
                <c:pt idx="702">
                  <c:v>0.2805875837802887</c:v>
                </c:pt>
                <c:pt idx="703">
                  <c:v>0.2806784808635712</c:v>
                </c:pt>
                <c:pt idx="704">
                  <c:v>0.2815623581409454</c:v>
                </c:pt>
                <c:pt idx="705">
                  <c:v>0.2815752625465393</c:v>
                </c:pt>
                <c:pt idx="706">
                  <c:v>0.2816650569438934</c:v>
                </c:pt>
                <c:pt idx="707">
                  <c:v>0.2816832959651947</c:v>
                </c:pt>
                <c:pt idx="708">
                  <c:v>0.2817065119743347</c:v>
                </c:pt>
                <c:pt idx="709">
                  <c:v>0.2818241119384766</c:v>
                </c:pt>
                <c:pt idx="710">
                  <c:v>0.2821895778179169</c:v>
                </c:pt>
                <c:pt idx="711">
                  <c:v>0.2822246551513672</c:v>
                </c:pt>
                <c:pt idx="712">
                  <c:v>0.2823510766029358</c:v>
                </c:pt>
                <c:pt idx="713">
                  <c:v>0.282591313123703</c:v>
                </c:pt>
                <c:pt idx="714">
                  <c:v>0.2828993797302246</c:v>
                </c:pt>
                <c:pt idx="715">
                  <c:v>0.2829317450523376</c:v>
                </c:pt>
                <c:pt idx="716">
                  <c:v>0.2831073105335236</c:v>
                </c:pt>
                <c:pt idx="717">
                  <c:v>0.2849029898643494</c:v>
                </c:pt>
                <c:pt idx="718">
                  <c:v>0.2849447727203369</c:v>
                </c:pt>
                <c:pt idx="719">
                  <c:v>0.2850698828697205</c:v>
                </c:pt>
                <c:pt idx="720">
                  <c:v>0.2857768833637238</c:v>
                </c:pt>
                <c:pt idx="721">
                  <c:v>0.2864179611206055</c:v>
                </c:pt>
                <c:pt idx="722">
                  <c:v>0.2864827513694763</c:v>
                </c:pt>
                <c:pt idx="723">
                  <c:v>0.2866863608360291</c:v>
                </c:pt>
                <c:pt idx="724">
                  <c:v>0.2867260575294495</c:v>
                </c:pt>
                <c:pt idx="725">
                  <c:v>0.2870549261569977</c:v>
                </c:pt>
                <c:pt idx="726">
                  <c:v>0.2871850728988647</c:v>
                </c:pt>
                <c:pt idx="727">
                  <c:v>0.2874049842357635</c:v>
                </c:pt>
                <c:pt idx="728">
                  <c:v>0.2876133620738983</c:v>
                </c:pt>
                <c:pt idx="729">
                  <c:v>0.288853257894516</c:v>
                </c:pt>
                <c:pt idx="730">
                  <c:v>0.2894187271595001</c:v>
                </c:pt>
                <c:pt idx="731">
                  <c:v>0.2895875871181488</c:v>
                </c:pt>
                <c:pt idx="732">
                  <c:v>0.2896123230457306</c:v>
                </c:pt>
                <c:pt idx="733">
                  <c:v>0.2907361090183258</c:v>
                </c:pt>
                <c:pt idx="734">
                  <c:v>0.2911838591098785</c:v>
                </c:pt>
                <c:pt idx="735">
                  <c:v>0.291940838098526</c:v>
                </c:pt>
                <c:pt idx="736">
                  <c:v>0.2926768362522125</c:v>
                </c:pt>
                <c:pt idx="737">
                  <c:v>0.2927177548408508</c:v>
                </c:pt>
                <c:pt idx="738">
                  <c:v>0.2928754091262817</c:v>
                </c:pt>
                <c:pt idx="739">
                  <c:v>0.2931579649448395</c:v>
                </c:pt>
                <c:pt idx="740">
                  <c:v>0.293226033449173</c:v>
                </c:pt>
                <c:pt idx="741">
                  <c:v>0.2939109206199646</c:v>
                </c:pt>
                <c:pt idx="742">
                  <c:v>0.2940210998058319</c:v>
                </c:pt>
                <c:pt idx="743">
                  <c:v>0.2940877974033356</c:v>
                </c:pt>
                <c:pt idx="744">
                  <c:v>0.2941792011260986</c:v>
                </c:pt>
                <c:pt idx="745">
                  <c:v>0.2943556010723114</c:v>
                </c:pt>
                <c:pt idx="746">
                  <c:v>0.2945146262645721</c:v>
                </c:pt>
                <c:pt idx="747">
                  <c:v>0.2945191562175751</c:v>
                </c:pt>
                <c:pt idx="748">
                  <c:v>0.2950447797775269</c:v>
                </c:pt>
                <c:pt idx="749">
                  <c:v>0.2952065765857697</c:v>
                </c:pt>
                <c:pt idx="750">
                  <c:v>0.2955467104911804</c:v>
                </c:pt>
                <c:pt idx="751">
                  <c:v>0.2958046793937683</c:v>
                </c:pt>
                <c:pt idx="752">
                  <c:v>0.2959941923618317</c:v>
                </c:pt>
                <c:pt idx="753">
                  <c:v>0.296147495508194</c:v>
                </c:pt>
                <c:pt idx="754">
                  <c:v>0.2973243892192841</c:v>
                </c:pt>
                <c:pt idx="755">
                  <c:v>0.297575831413269</c:v>
                </c:pt>
                <c:pt idx="756">
                  <c:v>0.2975993156433105</c:v>
                </c:pt>
                <c:pt idx="757">
                  <c:v>0.2976341247558594</c:v>
                </c:pt>
                <c:pt idx="758">
                  <c:v>0.2976759374141693</c:v>
                </c:pt>
                <c:pt idx="759">
                  <c:v>0.2980310618877411</c:v>
                </c:pt>
                <c:pt idx="760">
                  <c:v>0.2980606257915497</c:v>
                </c:pt>
                <c:pt idx="761">
                  <c:v>0.2986115217208862</c:v>
                </c:pt>
                <c:pt idx="762">
                  <c:v>0.2987333834171295</c:v>
                </c:pt>
                <c:pt idx="763">
                  <c:v>0.2989258468151093</c:v>
                </c:pt>
                <c:pt idx="764">
                  <c:v>0.2990032136440277</c:v>
                </c:pt>
                <c:pt idx="765">
                  <c:v>0.2990791201591492</c:v>
                </c:pt>
                <c:pt idx="766">
                  <c:v>0.2992103099822998</c:v>
                </c:pt>
                <c:pt idx="767">
                  <c:v>0.2994019389152527</c:v>
                </c:pt>
                <c:pt idx="768">
                  <c:v>0.2995244264602661</c:v>
                </c:pt>
                <c:pt idx="769">
                  <c:v>0.2997056841850281</c:v>
                </c:pt>
                <c:pt idx="770">
                  <c:v>0.3001020848751068</c:v>
                </c:pt>
                <c:pt idx="771">
                  <c:v>0.3001332879066467</c:v>
                </c:pt>
                <c:pt idx="772">
                  <c:v>0.3003188371658325</c:v>
                </c:pt>
                <c:pt idx="773">
                  <c:v>0.3007136881351471</c:v>
                </c:pt>
                <c:pt idx="774">
                  <c:v>0.3009829819202423</c:v>
                </c:pt>
                <c:pt idx="775">
                  <c:v>0.3013599514961243</c:v>
                </c:pt>
                <c:pt idx="776">
                  <c:v>0.3018169105052948</c:v>
                </c:pt>
                <c:pt idx="777">
                  <c:v>0.3021993339061737</c:v>
                </c:pt>
                <c:pt idx="778">
                  <c:v>0.302518904209137</c:v>
                </c:pt>
                <c:pt idx="779">
                  <c:v>0.3025821149349213</c:v>
                </c:pt>
                <c:pt idx="780">
                  <c:v>0.3031638264656067</c:v>
                </c:pt>
                <c:pt idx="781">
                  <c:v>0.3039059638977051</c:v>
                </c:pt>
                <c:pt idx="782">
                  <c:v>0.3039804399013519</c:v>
                </c:pt>
                <c:pt idx="783">
                  <c:v>0.3040255904197693</c:v>
                </c:pt>
                <c:pt idx="784">
                  <c:v>0.3044261932373047</c:v>
                </c:pt>
                <c:pt idx="785">
                  <c:v>0.3044822216033936</c:v>
                </c:pt>
                <c:pt idx="786">
                  <c:v>0.3052448332309723</c:v>
                </c:pt>
                <c:pt idx="787">
                  <c:v>0.305334061384201</c:v>
                </c:pt>
                <c:pt idx="788">
                  <c:v>0.3054698705673218</c:v>
                </c:pt>
                <c:pt idx="789">
                  <c:v>0.3054756224155426</c:v>
                </c:pt>
                <c:pt idx="790">
                  <c:v>0.3057633340358734</c:v>
                </c:pt>
                <c:pt idx="791">
                  <c:v>0.3059188723564148</c:v>
                </c:pt>
                <c:pt idx="792">
                  <c:v>0.3063388168811798</c:v>
                </c:pt>
                <c:pt idx="793">
                  <c:v>0.3070331811904907</c:v>
                </c:pt>
                <c:pt idx="794">
                  <c:v>0.3070813715457916</c:v>
                </c:pt>
                <c:pt idx="795">
                  <c:v>0.3073695003986359</c:v>
                </c:pt>
                <c:pt idx="796">
                  <c:v>0.3074254989624023</c:v>
                </c:pt>
                <c:pt idx="797">
                  <c:v>0.3075663149356842</c:v>
                </c:pt>
                <c:pt idx="798">
                  <c:v>0.3077153861522675</c:v>
                </c:pt>
                <c:pt idx="799">
                  <c:v>0.3083154261112213</c:v>
                </c:pt>
                <c:pt idx="800">
                  <c:v>0.3088574111461639</c:v>
                </c:pt>
                <c:pt idx="801">
                  <c:v>0.3092978894710541</c:v>
                </c:pt>
                <c:pt idx="802">
                  <c:v>0.3103475272655487</c:v>
                </c:pt>
                <c:pt idx="803">
                  <c:v>0.3105210065841675</c:v>
                </c:pt>
                <c:pt idx="804">
                  <c:v>0.3105297386646271</c:v>
                </c:pt>
                <c:pt idx="805">
                  <c:v>0.3105400204658508</c:v>
                </c:pt>
                <c:pt idx="806">
                  <c:v>0.3108422458171844</c:v>
                </c:pt>
                <c:pt idx="807">
                  <c:v>0.3110107779502869</c:v>
                </c:pt>
                <c:pt idx="808">
                  <c:v>0.3112723529338837</c:v>
                </c:pt>
                <c:pt idx="809">
                  <c:v>0.3121469616889954</c:v>
                </c:pt>
                <c:pt idx="810">
                  <c:v>0.3122368156909943</c:v>
                </c:pt>
                <c:pt idx="811">
                  <c:v>0.3122932612895966</c:v>
                </c:pt>
                <c:pt idx="812">
                  <c:v>0.3125032782554626</c:v>
                </c:pt>
                <c:pt idx="813">
                  <c:v>0.3125050663948059</c:v>
                </c:pt>
                <c:pt idx="814">
                  <c:v>0.3125491142272949</c:v>
                </c:pt>
                <c:pt idx="815">
                  <c:v>0.3132539391517639</c:v>
                </c:pt>
                <c:pt idx="816">
                  <c:v>0.3136892914772034</c:v>
                </c:pt>
                <c:pt idx="817">
                  <c:v>0.3138274252414703</c:v>
                </c:pt>
                <c:pt idx="818">
                  <c:v>0.3138739466667175</c:v>
                </c:pt>
                <c:pt idx="819">
                  <c:v>0.3139675855636597</c:v>
                </c:pt>
                <c:pt idx="820">
                  <c:v>0.3143236339092255</c:v>
                </c:pt>
                <c:pt idx="821">
                  <c:v>0.3152711689472198</c:v>
                </c:pt>
                <c:pt idx="822">
                  <c:v>0.3163131475448608</c:v>
                </c:pt>
                <c:pt idx="823">
                  <c:v>0.3164236843585968</c:v>
                </c:pt>
                <c:pt idx="824">
                  <c:v>0.3169582784175873</c:v>
                </c:pt>
                <c:pt idx="825">
                  <c:v>0.3172244429588318</c:v>
                </c:pt>
                <c:pt idx="826">
                  <c:v>0.3175499141216278</c:v>
                </c:pt>
                <c:pt idx="827">
                  <c:v>0.3183254301548004</c:v>
                </c:pt>
                <c:pt idx="828">
                  <c:v>0.3186784386634827</c:v>
                </c:pt>
                <c:pt idx="829">
                  <c:v>0.3187958002090454</c:v>
                </c:pt>
                <c:pt idx="830">
                  <c:v>0.3205390274524689</c:v>
                </c:pt>
                <c:pt idx="831">
                  <c:v>0.3212325274944305</c:v>
                </c:pt>
                <c:pt idx="832">
                  <c:v>0.3221929371356964</c:v>
                </c:pt>
                <c:pt idx="833">
                  <c:v>0.3222423493862152</c:v>
                </c:pt>
                <c:pt idx="834">
                  <c:v>0.3230473101139069</c:v>
                </c:pt>
                <c:pt idx="835">
                  <c:v>0.3237593472003937</c:v>
                </c:pt>
                <c:pt idx="836">
                  <c:v>0.3237670660018921</c:v>
                </c:pt>
                <c:pt idx="837">
                  <c:v>0.3237798511981964</c:v>
                </c:pt>
                <c:pt idx="838">
                  <c:v>0.3253028094768524</c:v>
                </c:pt>
                <c:pt idx="839">
                  <c:v>0.3259437084197998</c:v>
                </c:pt>
                <c:pt idx="840">
                  <c:v>0.3261967599391937</c:v>
                </c:pt>
                <c:pt idx="841">
                  <c:v>0.3264840245246887</c:v>
                </c:pt>
                <c:pt idx="842">
                  <c:v>0.3265624642372131</c:v>
                </c:pt>
                <c:pt idx="843">
                  <c:v>0.326846718788147</c:v>
                </c:pt>
                <c:pt idx="844">
                  <c:v>0.3273350894451141</c:v>
                </c:pt>
                <c:pt idx="845">
                  <c:v>0.328034371137619</c:v>
                </c:pt>
                <c:pt idx="846">
                  <c:v>0.3281174302101135</c:v>
                </c:pt>
                <c:pt idx="847">
                  <c:v>0.3283299207687378</c:v>
                </c:pt>
                <c:pt idx="848">
                  <c:v>0.3287570476531982</c:v>
                </c:pt>
                <c:pt idx="849">
                  <c:v>0.3294544517993927</c:v>
                </c:pt>
                <c:pt idx="850">
                  <c:v>0.3299281001091003</c:v>
                </c:pt>
                <c:pt idx="851">
                  <c:v>0.3301975727081299</c:v>
                </c:pt>
                <c:pt idx="852">
                  <c:v>0.3306742012500763</c:v>
                </c:pt>
                <c:pt idx="853">
                  <c:v>0.3334150016307831</c:v>
                </c:pt>
                <c:pt idx="854">
                  <c:v>0.3340034782886505</c:v>
                </c:pt>
                <c:pt idx="855">
                  <c:v>0.3344661891460419</c:v>
                </c:pt>
                <c:pt idx="856">
                  <c:v>0.3346694707870483</c:v>
                </c:pt>
                <c:pt idx="857">
                  <c:v>0.3349058628082275</c:v>
                </c:pt>
                <c:pt idx="858">
                  <c:v>0.3349637985229492</c:v>
                </c:pt>
                <c:pt idx="859">
                  <c:v>0.3350419700145721</c:v>
                </c:pt>
                <c:pt idx="860">
                  <c:v>0.3350861370563507</c:v>
                </c:pt>
                <c:pt idx="861">
                  <c:v>0.3353043794631958</c:v>
                </c:pt>
                <c:pt idx="862">
                  <c:v>0.3355566263198853</c:v>
                </c:pt>
                <c:pt idx="863">
                  <c:v>0.3358466327190399</c:v>
                </c:pt>
                <c:pt idx="864">
                  <c:v>0.3366368412971497</c:v>
                </c:pt>
                <c:pt idx="865">
                  <c:v>0.3367478251457214</c:v>
                </c:pt>
                <c:pt idx="866">
                  <c:v>0.336907833814621</c:v>
                </c:pt>
                <c:pt idx="867">
                  <c:v>0.33731809258461</c:v>
                </c:pt>
                <c:pt idx="868">
                  <c:v>0.3375648856163025</c:v>
                </c:pt>
                <c:pt idx="869">
                  <c:v>0.3376477360725403</c:v>
                </c:pt>
                <c:pt idx="870">
                  <c:v>0.3376983106136322</c:v>
                </c:pt>
                <c:pt idx="871">
                  <c:v>0.3380195498466492</c:v>
                </c:pt>
                <c:pt idx="872">
                  <c:v>0.3400739431381226</c:v>
                </c:pt>
                <c:pt idx="873">
                  <c:v>0.3403117954730988</c:v>
                </c:pt>
                <c:pt idx="874">
                  <c:v>0.340321809053421</c:v>
                </c:pt>
                <c:pt idx="875">
                  <c:v>0.3410021364688873</c:v>
                </c:pt>
                <c:pt idx="876">
                  <c:v>0.341081440448761</c:v>
                </c:pt>
                <c:pt idx="877">
                  <c:v>0.342085212469101</c:v>
                </c:pt>
                <c:pt idx="878">
                  <c:v>0.3423376679420471</c:v>
                </c:pt>
                <c:pt idx="879">
                  <c:v>0.3429198861122131</c:v>
                </c:pt>
                <c:pt idx="880">
                  <c:v>0.3433068990707397</c:v>
                </c:pt>
                <c:pt idx="881">
                  <c:v>0.3447181582450867</c:v>
                </c:pt>
                <c:pt idx="882">
                  <c:v>0.3460328578948975</c:v>
                </c:pt>
                <c:pt idx="883">
                  <c:v>0.3478836417198181</c:v>
                </c:pt>
                <c:pt idx="884">
                  <c:v>0.3488983809947968</c:v>
                </c:pt>
                <c:pt idx="885">
                  <c:v>0.3494406044483185</c:v>
                </c:pt>
                <c:pt idx="886">
                  <c:v>0.349677711725235</c:v>
                </c:pt>
                <c:pt idx="887">
                  <c:v>0.3500203192234039</c:v>
                </c:pt>
                <c:pt idx="888">
                  <c:v>0.3501468598842621</c:v>
                </c:pt>
                <c:pt idx="889">
                  <c:v>0.3503675758838654</c:v>
                </c:pt>
                <c:pt idx="890">
                  <c:v>0.3505119681358337</c:v>
                </c:pt>
                <c:pt idx="891">
                  <c:v>0.352001816034317</c:v>
                </c:pt>
                <c:pt idx="892">
                  <c:v>0.3524248898029327</c:v>
                </c:pt>
                <c:pt idx="893">
                  <c:v>0.3527632355690002</c:v>
                </c:pt>
                <c:pt idx="894">
                  <c:v>0.3528446555137634</c:v>
                </c:pt>
                <c:pt idx="895">
                  <c:v>0.35431107878685</c:v>
                </c:pt>
                <c:pt idx="896">
                  <c:v>0.3549356460571289</c:v>
                </c:pt>
                <c:pt idx="897">
                  <c:v>0.3556724488735199</c:v>
                </c:pt>
                <c:pt idx="898">
                  <c:v>0.3561695516109467</c:v>
                </c:pt>
                <c:pt idx="899">
                  <c:v>0.3593852818012238</c:v>
                </c:pt>
                <c:pt idx="900">
                  <c:v>0.3605403006076813</c:v>
                </c:pt>
                <c:pt idx="901">
                  <c:v>0.360853910446167</c:v>
                </c:pt>
                <c:pt idx="902">
                  <c:v>0.3614519834518433</c:v>
                </c:pt>
                <c:pt idx="903">
                  <c:v>0.3615275025367737</c:v>
                </c:pt>
                <c:pt idx="904">
                  <c:v>0.3621974885463715</c:v>
                </c:pt>
                <c:pt idx="905">
                  <c:v>0.362944096326828</c:v>
                </c:pt>
                <c:pt idx="906">
                  <c:v>0.3640603721141815</c:v>
                </c:pt>
                <c:pt idx="907">
                  <c:v>0.3652454912662506</c:v>
                </c:pt>
                <c:pt idx="908">
                  <c:v>0.3655296266078949</c:v>
                </c:pt>
                <c:pt idx="909">
                  <c:v>0.3667346835136414</c:v>
                </c:pt>
                <c:pt idx="910">
                  <c:v>0.3668794929981232</c:v>
                </c:pt>
                <c:pt idx="911">
                  <c:v>0.368131548166275</c:v>
                </c:pt>
                <c:pt idx="912">
                  <c:v>0.3682352006435394</c:v>
                </c:pt>
                <c:pt idx="913">
                  <c:v>0.3688564002513885</c:v>
                </c:pt>
                <c:pt idx="914">
                  <c:v>0.3701745867729187</c:v>
                </c:pt>
                <c:pt idx="915">
                  <c:v>0.3710475564002991</c:v>
                </c:pt>
                <c:pt idx="916">
                  <c:v>0.3710841536521912</c:v>
                </c:pt>
                <c:pt idx="917">
                  <c:v>0.3716309368610382</c:v>
                </c:pt>
                <c:pt idx="918">
                  <c:v>0.3721485137939453</c:v>
                </c:pt>
                <c:pt idx="919">
                  <c:v>0.3722148537635803</c:v>
                </c:pt>
                <c:pt idx="920">
                  <c:v>0.373350977897644</c:v>
                </c:pt>
                <c:pt idx="921">
                  <c:v>0.3737934827804565</c:v>
                </c:pt>
                <c:pt idx="922">
                  <c:v>0.3754683434963226</c:v>
                </c:pt>
                <c:pt idx="923">
                  <c:v>0.3759700953960419</c:v>
                </c:pt>
                <c:pt idx="924">
                  <c:v>0.3767502009868622</c:v>
                </c:pt>
                <c:pt idx="925">
                  <c:v>0.3768780529499054</c:v>
                </c:pt>
                <c:pt idx="926">
                  <c:v>0.3771962523460388</c:v>
                </c:pt>
                <c:pt idx="927">
                  <c:v>0.3774937391281128</c:v>
                </c:pt>
                <c:pt idx="928">
                  <c:v>0.3777138292789459</c:v>
                </c:pt>
                <c:pt idx="929">
                  <c:v>0.3779661357402802</c:v>
                </c:pt>
                <c:pt idx="930">
                  <c:v>0.3782196640968323</c:v>
                </c:pt>
                <c:pt idx="931">
                  <c:v>0.3782438337802887</c:v>
                </c:pt>
                <c:pt idx="932">
                  <c:v>0.3783440589904785</c:v>
                </c:pt>
                <c:pt idx="933">
                  <c:v>0.3785944581031799</c:v>
                </c:pt>
                <c:pt idx="934">
                  <c:v>0.3789617419242859</c:v>
                </c:pt>
                <c:pt idx="935">
                  <c:v>0.3792990446090698</c:v>
                </c:pt>
                <c:pt idx="936">
                  <c:v>0.3813104629516602</c:v>
                </c:pt>
                <c:pt idx="937">
                  <c:v>0.3840014338493347</c:v>
                </c:pt>
                <c:pt idx="938">
                  <c:v>0.3840220868587494</c:v>
                </c:pt>
                <c:pt idx="939">
                  <c:v>0.384764164686203</c:v>
                </c:pt>
                <c:pt idx="940">
                  <c:v>0.3851671516895294</c:v>
                </c:pt>
                <c:pt idx="941">
                  <c:v>0.3866409957408905</c:v>
                </c:pt>
                <c:pt idx="942">
                  <c:v>0.3936835825443268</c:v>
                </c:pt>
                <c:pt idx="943">
                  <c:v>0.3937562108039856</c:v>
                </c:pt>
                <c:pt idx="944">
                  <c:v>0.3947557210922241</c:v>
                </c:pt>
                <c:pt idx="945">
                  <c:v>0.3952847421169281</c:v>
                </c:pt>
                <c:pt idx="946">
                  <c:v>0.3955397307872772</c:v>
                </c:pt>
                <c:pt idx="947">
                  <c:v>0.3997829854488373</c:v>
                </c:pt>
                <c:pt idx="948">
                  <c:v>0.4022760093212128</c:v>
                </c:pt>
                <c:pt idx="949">
                  <c:v>0.4026163518428802</c:v>
                </c:pt>
                <c:pt idx="950">
                  <c:v>0.4043474793434143</c:v>
                </c:pt>
                <c:pt idx="951">
                  <c:v>0.404571533203125</c:v>
                </c:pt>
                <c:pt idx="952">
                  <c:v>0.4085123538970947</c:v>
                </c:pt>
                <c:pt idx="953">
                  <c:v>0.4087782204151154</c:v>
                </c:pt>
                <c:pt idx="954">
                  <c:v>0.4104892015457153</c:v>
                </c:pt>
                <c:pt idx="955">
                  <c:v>0.4121309816837311</c:v>
                </c:pt>
                <c:pt idx="956">
                  <c:v>0.412836104631424</c:v>
                </c:pt>
                <c:pt idx="957">
                  <c:v>0.4136147797107697</c:v>
                </c:pt>
                <c:pt idx="958">
                  <c:v>0.4158433675765991</c:v>
                </c:pt>
                <c:pt idx="959">
                  <c:v>0.4162955582141876</c:v>
                </c:pt>
                <c:pt idx="960">
                  <c:v>0.4167233407497406</c:v>
                </c:pt>
                <c:pt idx="961">
                  <c:v>0.4188436269760132</c:v>
                </c:pt>
                <c:pt idx="962">
                  <c:v>0.4197382628917694</c:v>
                </c:pt>
                <c:pt idx="963">
                  <c:v>0.4211867451667786</c:v>
                </c:pt>
                <c:pt idx="964">
                  <c:v>0.4319160878658295</c:v>
                </c:pt>
                <c:pt idx="965">
                  <c:v>0.4329631626605988</c:v>
                </c:pt>
                <c:pt idx="966">
                  <c:v>0.4364375174045563</c:v>
                </c:pt>
                <c:pt idx="967">
                  <c:v>0.4374797642230988</c:v>
                </c:pt>
                <c:pt idx="968">
                  <c:v>0.4406857788562775</c:v>
                </c:pt>
                <c:pt idx="969">
                  <c:v>0.4417279064655304</c:v>
                </c:pt>
                <c:pt idx="970">
                  <c:v>0.4433870613574982</c:v>
                </c:pt>
                <c:pt idx="971">
                  <c:v>0.4452429413795471</c:v>
                </c:pt>
                <c:pt idx="972">
                  <c:v>0.4457745254039764</c:v>
                </c:pt>
                <c:pt idx="973">
                  <c:v>0.4464069306850433</c:v>
                </c:pt>
                <c:pt idx="974">
                  <c:v>0.4509640038013458</c:v>
                </c:pt>
                <c:pt idx="975">
                  <c:v>0.4520298838615417</c:v>
                </c:pt>
                <c:pt idx="976">
                  <c:v>0.4526677429676056</c:v>
                </c:pt>
                <c:pt idx="977">
                  <c:v>0.4532397389411926</c:v>
                </c:pt>
                <c:pt idx="978">
                  <c:v>0.4537611603736877</c:v>
                </c:pt>
                <c:pt idx="979">
                  <c:v>0.4561281502246857</c:v>
                </c:pt>
                <c:pt idx="980">
                  <c:v>0.459120899438858</c:v>
                </c:pt>
                <c:pt idx="981">
                  <c:v>0.4619268178939819</c:v>
                </c:pt>
                <c:pt idx="982">
                  <c:v>0.4643957316875458</c:v>
                </c:pt>
                <c:pt idx="983">
                  <c:v>0.4660132527351379</c:v>
                </c:pt>
                <c:pt idx="984">
                  <c:v>0.4759308695793152</c:v>
                </c:pt>
                <c:pt idx="985">
                  <c:v>0.4918994009494781</c:v>
                </c:pt>
                <c:pt idx="986">
                  <c:v>0.5008274912834167</c:v>
                </c:pt>
                <c:pt idx="987">
                  <c:v>0.5086271166801453</c:v>
                </c:pt>
                <c:pt idx="988">
                  <c:v>0.5089135766029358</c:v>
                </c:pt>
                <c:pt idx="989">
                  <c:v>0.5154787302017212</c:v>
                </c:pt>
                <c:pt idx="990">
                  <c:v>0.517916738986969</c:v>
                </c:pt>
                <c:pt idx="991">
                  <c:v>0.5350713133811951</c:v>
                </c:pt>
                <c:pt idx="992">
                  <c:v>0.5384598970413208</c:v>
                </c:pt>
                <c:pt idx="993">
                  <c:v>0.5403574705123901</c:v>
                </c:pt>
                <c:pt idx="994">
                  <c:v>0.5419522523880005</c:v>
                </c:pt>
                <c:pt idx="995">
                  <c:v>0.5662802457809448</c:v>
                </c:pt>
                <c:pt idx="996">
                  <c:v>0.591610848903656</c:v>
                </c:pt>
                <c:pt idx="997">
                  <c:v>0.6630195379257202</c:v>
                </c:pt>
              </c:numCache>
            </c:numRef>
          </c:xVal>
          <c:yVal>
            <c:numRef>
              <c:f>Avg_Distance_GEQ!$E$2:$E$999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0.1666666666666667</c:v>
                </c:pt>
                <c:pt idx="6">
                  <c:v>0.1428571428571428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</c:v>
                </c:pt>
                <c:pt idx="11">
                  <c:v>0.1666666666666667</c:v>
                </c:pt>
                <c:pt idx="12">
                  <c:v>0.1538461538461539</c:v>
                </c:pt>
                <c:pt idx="13">
                  <c:v>0.1428571428571428</c:v>
                </c:pt>
                <c:pt idx="14">
                  <c:v>0.1333333333333333</c:v>
                </c:pt>
                <c:pt idx="15">
                  <c:v>0.1875</c:v>
                </c:pt>
                <c:pt idx="16">
                  <c:v>0.1764705882352941</c:v>
                </c:pt>
                <c:pt idx="17">
                  <c:v>0.1666666666666667</c:v>
                </c:pt>
                <c:pt idx="18">
                  <c:v>0.2105263157894737</c:v>
                </c:pt>
                <c:pt idx="19">
                  <c:v>0.2</c:v>
                </c:pt>
                <c:pt idx="20">
                  <c:v>0.1904761904761905</c:v>
                </c:pt>
                <c:pt idx="21">
                  <c:v>0.1818181818181818</c:v>
                </c:pt>
                <c:pt idx="22">
                  <c:v>0.1739130434782609</c:v>
                </c:pt>
                <c:pt idx="23">
                  <c:v>0.1666666666666667</c:v>
                </c:pt>
                <c:pt idx="24">
                  <c:v>0.16</c:v>
                </c:pt>
                <c:pt idx="25">
                  <c:v>0.1538461538461539</c:v>
                </c:pt>
                <c:pt idx="26">
                  <c:v>0.1481481481481481</c:v>
                </c:pt>
                <c:pt idx="27">
                  <c:v>0.1428571428571428</c:v>
                </c:pt>
                <c:pt idx="28">
                  <c:v>0.1379310344827586</c:v>
                </c:pt>
                <c:pt idx="29">
                  <c:v>0.1333333333333333</c:v>
                </c:pt>
                <c:pt idx="30">
                  <c:v>0.1290322580645161</c:v>
                </c:pt>
                <c:pt idx="31">
                  <c:v>0.125</c:v>
                </c:pt>
                <c:pt idx="32">
                  <c:v>0.1212121212121212</c:v>
                </c:pt>
                <c:pt idx="33">
                  <c:v>0.1176470588235294</c:v>
                </c:pt>
                <c:pt idx="34">
                  <c:v>0.1142857142857143</c:v>
                </c:pt>
                <c:pt idx="35">
                  <c:v>0.1111111111111111</c:v>
                </c:pt>
                <c:pt idx="36">
                  <c:v>0.1081081081081081</c:v>
                </c:pt>
                <c:pt idx="37">
                  <c:v>0.1052631578947368</c:v>
                </c:pt>
                <c:pt idx="38">
                  <c:v>0.1025641025641026</c:v>
                </c:pt>
                <c:pt idx="39">
                  <c:v>0.125</c:v>
                </c:pt>
                <c:pt idx="40">
                  <c:v>0.1219512195121951</c:v>
                </c:pt>
                <c:pt idx="41">
                  <c:v>0.119047619047619</c:v>
                </c:pt>
                <c:pt idx="42">
                  <c:v>0.1162790697674419</c:v>
                </c:pt>
                <c:pt idx="43">
                  <c:v>0.1136363636363636</c:v>
                </c:pt>
                <c:pt idx="44">
                  <c:v>0.1111111111111111</c:v>
                </c:pt>
                <c:pt idx="45">
                  <c:v>0.108695652173913</c:v>
                </c:pt>
                <c:pt idx="46">
                  <c:v>0.1063829787234043</c:v>
                </c:pt>
                <c:pt idx="47">
                  <c:v>0.1041666666666667</c:v>
                </c:pt>
                <c:pt idx="48">
                  <c:v>0.1020408163265306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0.1014492753623188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0.1071428571428571</c:v>
                </c:pt>
                <c:pt idx="84">
                  <c:v>0.1058823529411765</c:v>
                </c:pt>
                <c:pt idx="85">
                  <c:v>0.1046511627906977</c:v>
                </c:pt>
                <c:pt idx="86">
                  <c:v>0.103448275862069</c:v>
                </c:pt>
                <c:pt idx="87">
                  <c:v>0.1022727272727273</c:v>
                </c:pt>
                <c:pt idx="88">
                  <c:v>0.101123595505618</c:v>
                </c:pt>
                <c:pt idx="89">
                  <c:v>0.1</c:v>
                </c:pt>
                <c:pt idx="90">
                  <c:v>0.1098901098901099</c:v>
                </c:pt>
                <c:pt idx="91">
                  <c:v>0.108695652173913</c:v>
                </c:pt>
                <c:pt idx="92">
                  <c:v>0.1075268817204301</c:v>
                </c:pt>
                <c:pt idx="93">
                  <c:v>0.1063829787234043</c:v>
                </c:pt>
                <c:pt idx="94">
                  <c:v>0.1052631578947368</c:v>
                </c:pt>
                <c:pt idx="95">
                  <c:v>0.1041666666666667</c:v>
                </c:pt>
                <c:pt idx="96">
                  <c:v>0.1030927835051546</c:v>
                </c:pt>
                <c:pt idx="97">
                  <c:v>0.1020408163265306</c:v>
                </c:pt>
                <c:pt idx="98">
                  <c:v>0.101010101010101</c:v>
                </c:pt>
                <c:pt idx="99">
                  <c:v>0.1</c:v>
                </c:pt>
                <c:pt idx="100">
                  <c:v>0.09900990099009901</c:v>
                </c:pt>
                <c:pt idx="101">
                  <c:v>0.09803921568627451</c:v>
                </c:pt>
                <c:pt idx="102">
                  <c:v>0.0970873786407767</c:v>
                </c:pt>
                <c:pt idx="103">
                  <c:v>0.09615384615384616</c:v>
                </c:pt>
                <c:pt idx="104">
                  <c:v>0.1047619047619048</c:v>
                </c:pt>
                <c:pt idx="105">
                  <c:v>0.1037735849056604</c:v>
                </c:pt>
                <c:pt idx="106">
                  <c:v>0.102803738317757</c:v>
                </c:pt>
                <c:pt idx="107">
                  <c:v>0.1018518518518518</c:v>
                </c:pt>
                <c:pt idx="108">
                  <c:v>0.1009174311926606</c:v>
                </c:pt>
                <c:pt idx="109">
                  <c:v>0.1</c:v>
                </c:pt>
                <c:pt idx="110">
                  <c:v>0.1081081081081081</c:v>
                </c:pt>
                <c:pt idx="111">
                  <c:v>0.1160714285714286</c:v>
                </c:pt>
                <c:pt idx="112">
                  <c:v>0.1150442477876106</c:v>
                </c:pt>
                <c:pt idx="113">
                  <c:v>0.1228070175438596</c:v>
                </c:pt>
                <c:pt idx="114">
                  <c:v>0.1217391304347826</c:v>
                </c:pt>
                <c:pt idx="115">
                  <c:v>0.1206896551724138</c:v>
                </c:pt>
                <c:pt idx="116">
                  <c:v>0.1196581196581197</c:v>
                </c:pt>
                <c:pt idx="117">
                  <c:v>0.1186440677966102</c:v>
                </c:pt>
                <c:pt idx="118">
                  <c:v>0.1176470588235294</c:v>
                </c:pt>
                <c:pt idx="119">
                  <c:v>0.1166666666666667</c:v>
                </c:pt>
                <c:pt idx="120">
                  <c:v>0.115702479338843</c:v>
                </c:pt>
                <c:pt idx="121">
                  <c:v>0.1147540983606557</c:v>
                </c:pt>
                <c:pt idx="122">
                  <c:v>0.1138211382113821</c:v>
                </c:pt>
                <c:pt idx="123">
                  <c:v>0.1129032258064516</c:v>
                </c:pt>
                <c:pt idx="124">
                  <c:v>0.112</c:v>
                </c:pt>
                <c:pt idx="125">
                  <c:v>0.1111111111111111</c:v>
                </c:pt>
                <c:pt idx="126">
                  <c:v>0.1102362204724409</c:v>
                </c:pt>
                <c:pt idx="127">
                  <c:v>0.109375</c:v>
                </c:pt>
                <c:pt idx="128">
                  <c:v>0.1085271317829457</c:v>
                </c:pt>
                <c:pt idx="129">
                  <c:v>0.1076923076923077</c:v>
                </c:pt>
                <c:pt idx="130">
                  <c:v>0.1068702290076336</c:v>
                </c:pt>
                <c:pt idx="131">
                  <c:v>0.1060606060606061</c:v>
                </c:pt>
                <c:pt idx="132">
                  <c:v>0.1052631578947368</c:v>
                </c:pt>
                <c:pt idx="133">
                  <c:v>0.1044776119402985</c:v>
                </c:pt>
                <c:pt idx="134">
                  <c:v>0.1037037037037037</c:v>
                </c:pt>
                <c:pt idx="135">
                  <c:v>0.1029411764705882</c:v>
                </c:pt>
                <c:pt idx="136">
                  <c:v>0.1094890510948905</c:v>
                </c:pt>
                <c:pt idx="137">
                  <c:v>0.108695652173913</c:v>
                </c:pt>
                <c:pt idx="138">
                  <c:v>0.1079136690647482</c:v>
                </c:pt>
                <c:pt idx="139">
                  <c:v>0.1071428571428571</c:v>
                </c:pt>
                <c:pt idx="140">
                  <c:v>0.1063829787234043</c:v>
                </c:pt>
                <c:pt idx="141">
                  <c:v>0.1056338028169014</c:v>
                </c:pt>
                <c:pt idx="142">
                  <c:v>0.1048951048951049</c:v>
                </c:pt>
                <c:pt idx="143">
                  <c:v>0.1041666666666667</c:v>
                </c:pt>
                <c:pt idx="144">
                  <c:v>0.103448275862069</c:v>
                </c:pt>
                <c:pt idx="145">
                  <c:v>0.1027397260273973</c:v>
                </c:pt>
                <c:pt idx="146">
                  <c:v>0.1020408163265306</c:v>
                </c:pt>
                <c:pt idx="147">
                  <c:v>0.1013513513513514</c:v>
                </c:pt>
                <c:pt idx="148">
                  <c:v>0.1006711409395973</c:v>
                </c:pt>
                <c:pt idx="149">
                  <c:v>0.1066666666666667</c:v>
                </c:pt>
                <c:pt idx="150">
                  <c:v>0.1125827814569536</c:v>
                </c:pt>
                <c:pt idx="151">
                  <c:v>0.1118421052631579</c:v>
                </c:pt>
                <c:pt idx="152">
                  <c:v>0.1176470588235294</c:v>
                </c:pt>
                <c:pt idx="153">
                  <c:v>0.1168831168831169</c:v>
                </c:pt>
                <c:pt idx="154">
                  <c:v>0.1161290322580645</c:v>
                </c:pt>
                <c:pt idx="155">
                  <c:v>0.1153846153846154</c:v>
                </c:pt>
                <c:pt idx="156">
                  <c:v>0.1146496815286624</c:v>
                </c:pt>
                <c:pt idx="157">
                  <c:v>0.1139240506329114</c:v>
                </c:pt>
                <c:pt idx="158">
                  <c:v>0.1132075471698113</c:v>
                </c:pt>
                <c:pt idx="159">
                  <c:v>0.1125</c:v>
                </c:pt>
                <c:pt idx="160">
                  <c:v>0.1118012422360248</c:v>
                </c:pt>
                <c:pt idx="161">
                  <c:v>0.1172839506172839</c:v>
                </c:pt>
                <c:pt idx="162">
                  <c:v>0.1165644171779141</c:v>
                </c:pt>
                <c:pt idx="163">
                  <c:v>0.1158536585365854</c:v>
                </c:pt>
                <c:pt idx="164">
                  <c:v>0.1151515151515152</c:v>
                </c:pt>
                <c:pt idx="165">
                  <c:v>0.1144578313253012</c:v>
                </c:pt>
                <c:pt idx="166">
                  <c:v>0.1197604790419162</c:v>
                </c:pt>
                <c:pt idx="167">
                  <c:v>0.125</c:v>
                </c:pt>
                <c:pt idx="168">
                  <c:v>0.1242603550295858</c:v>
                </c:pt>
                <c:pt idx="169">
                  <c:v>0.1235294117647059</c:v>
                </c:pt>
                <c:pt idx="170">
                  <c:v>0.1228070175438596</c:v>
                </c:pt>
                <c:pt idx="171">
                  <c:v>0.1220930232558139</c:v>
                </c:pt>
                <c:pt idx="172">
                  <c:v>0.1213872832369942</c:v>
                </c:pt>
                <c:pt idx="173">
                  <c:v>0.1264367816091954</c:v>
                </c:pt>
                <c:pt idx="174">
                  <c:v>0.1257142857142857</c:v>
                </c:pt>
                <c:pt idx="175">
                  <c:v>0.125</c:v>
                </c:pt>
                <c:pt idx="176">
                  <c:v>0.1242937853107345</c:v>
                </c:pt>
                <c:pt idx="177">
                  <c:v>0.1235955056179775</c:v>
                </c:pt>
                <c:pt idx="178">
                  <c:v>0.1229050279329609</c:v>
                </c:pt>
                <c:pt idx="179">
                  <c:v>0.1277777777777778</c:v>
                </c:pt>
                <c:pt idx="180">
                  <c:v>0.1270718232044199</c:v>
                </c:pt>
                <c:pt idx="181">
                  <c:v>0.1263736263736264</c:v>
                </c:pt>
                <c:pt idx="182">
                  <c:v>0.1256830601092896</c:v>
                </c:pt>
                <c:pt idx="183">
                  <c:v>0.1304347826086956</c:v>
                </c:pt>
                <c:pt idx="184">
                  <c:v>0.1297297297297297</c:v>
                </c:pt>
                <c:pt idx="185">
                  <c:v>0.1290322580645161</c:v>
                </c:pt>
                <c:pt idx="186">
                  <c:v>0.1283422459893048</c:v>
                </c:pt>
                <c:pt idx="187">
                  <c:v>0.1329787234042553</c:v>
                </c:pt>
                <c:pt idx="188">
                  <c:v>0.1322751322751323</c:v>
                </c:pt>
                <c:pt idx="189">
                  <c:v>0.131578947368421</c:v>
                </c:pt>
                <c:pt idx="190">
                  <c:v>0.1308900523560209</c:v>
                </c:pt>
                <c:pt idx="191">
                  <c:v>0.1302083333333333</c:v>
                </c:pt>
                <c:pt idx="192">
                  <c:v>0.1295336787564767</c:v>
                </c:pt>
                <c:pt idx="193">
                  <c:v>0.1288659793814433</c:v>
                </c:pt>
                <c:pt idx="194">
                  <c:v>0.1282051282051282</c:v>
                </c:pt>
                <c:pt idx="195">
                  <c:v>0.1275510204081633</c:v>
                </c:pt>
                <c:pt idx="196">
                  <c:v>0.1269035532994924</c:v>
                </c:pt>
                <c:pt idx="197">
                  <c:v>0.1262626262626263</c:v>
                </c:pt>
                <c:pt idx="198">
                  <c:v>0.1256281407035176</c:v>
                </c:pt>
                <c:pt idx="199">
                  <c:v>0.125</c:v>
                </c:pt>
                <c:pt idx="200">
                  <c:v>0.1243781094527363</c:v>
                </c:pt>
                <c:pt idx="201">
                  <c:v>0.1237623762376238</c:v>
                </c:pt>
                <c:pt idx="202">
                  <c:v>0.1231527093596059</c:v>
                </c:pt>
                <c:pt idx="203">
                  <c:v>0.1225490196078431</c:v>
                </c:pt>
                <c:pt idx="204">
                  <c:v>0.1219512195121951</c:v>
                </c:pt>
                <c:pt idx="205">
                  <c:v>0.1262135922330097</c:v>
                </c:pt>
                <c:pt idx="206">
                  <c:v>0.1256038647342995</c:v>
                </c:pt>
                <c:pt idx="207">
                  <c:v>0.125</c:v>
                </c:pt>
                <c:pt idx="208">
                  <c:v>0.1244019138755981</c:v>
                </c:pt>
                <c:pt idx="209">
                  <c:v>0.1238095238095238</c:v>
                </c:pt>
                <c:pt idx="210">
                  <c:v>0.1232227488151659</c:v>
                </c:pt>
                <c:pt idx="211">
                  <c:v>0.1226415094339623</c:v>
                </c:pt>
                <c:pt idx="212">
                  <c:v>0.1267605633802817</c:v>
                </c:pt>
                <c:pt idx="213">
                  <c:v>0.1261682242990654</c:v>
                </c:pt>
                <c:pt idx="214">
                  <c:v>0.1255813953488372</c:v>
                </c:pt>
                <c:pt idx="215">
                  <c:v>0.125</c:v>
                </c:pt>
                <c:pt idx="216">
                  <c:v>0.1290322580645161</c:v>
                </c:pt>
                <c:pt idx="217">
                  <c:v>0.1284403669724771</c:v>
                </c:pt>
                <c:pt idx="218">
                  <c:v>0.1278538812785388</c:v>
                </c:pt>
                <c:pt idx="219">
                  <c:v>0.1272727272727273</c:v>
                </c:pt>
                <c:pt idx="220">
                  <c:v>0.1266968325791855</c:v>
                </c:pt>
                <c:pt idx="221">
                  <c:v>0.1306306306306306</c:v>
                </c:pt>
                <c:pt idx="222">
                  <c:v>0.1300448430493273</c:v>
                </c:pt>
                <c:pt idx="223">
                  <c:v>0.1294642857142857</c:v>
                </c:pt>
                <c:pt idx="224">
                  <c:v>0.1333333333333333</c:v>
                </c:pt>
                <c:pt idx="225">
                  <c:v>0.1327433628318584</c:v>
                </c:pt>
                <c:pt idx="226">
                  <c:v>0.13215859030837</c:v>
                </c:pt>
                <c:pt idx="227">
                  <c:v>0.131578947368421</c:v>
                </c:pt>
                <c:pt idx="228">
                  <c:v>0.1353711790393013</c:v>
                </c:pt>
                <c:pt idx="229">
                  <c:v>0.1347826086956522</c:v>
                </c:pt>
                <c:pt idx="230">
                  <c:v>0.1385281385281385</c:v>
                </c:pt>
                <c:pt idx="231">
                  <c:v>0.1459227467811159</c:v>
                </c:pt>
                <c:pt idx="232">
                  <c:v>0.1452991452991453</c:v>
                </c:pt>
                <c:pt idx="233">
                  <c:v>0.1446808510638298</c:v>
                </c:pt>
                <c:pt idx="234">
                  <c:v>0.1440677966101695</c:v>
                </c:pt>
                <c:pt idx="235">
                  <c:v>0.1434599156118143</c:v>
                </c:pt>
                <c:pt idx="236">
                  <c:v>0.1428571428571428</c:v>
                </c:pt>
                <c:pt idx="237">
                  <c:v>0.1422594142259414</c:v>
                </c:pt>
                <c:pt idx="238">
                  <c:v>0.1416666666666667</c:v>
                </c:pt>
                <c:pt idx="239">
                  <c:v>0.1452282157676349</c:v>
                </c:pt>
                <c:pt idx="240">
                  <c:v>0.1446280991735537</c:v>
                </c:pt>
                <c:pt idx="241">
                  <c:v>0.1440329218106996</c:v>
                </c:pt>
                <c:pt idx="242">
                  <c:v>0.1475409836065574</c:v>
                </c:pt>
                <c:pt idx="243">
                  <c:v>0.1469387755102041</c:v>
                </c:pt>
                <c:pt idx="244">
                  <c:v>0.1504065040650407</c:v>
                </c:pt>
                <c:pt idx="245">
                  <c:v>0.1497975708502024</c:v>
                </c:pt>
                <c:pt idx="246">
                  <c:v>0.1491935483870968</c:v>
                </c:pt>
                <c:pt idx="247">
                  <c:v>0.1485943775100401</c:v>
                </c:pt>
                <c:pt idx="248">
                  <c:v>0.148</c:v>
                </c:pt>
                <c:pt idx="249">
                  <c:v>0.1474103585657371</c:v>
                </c:pt>
                <c:pt idx="250">
                  <c:v>0.1468253968253968</c:v>
                </c:pt>
                <c:pt idx="251">
                  <c:v>0.1462450592885375</c:v>
                </c:pt>
                <c:pt idx="252">
                  <c:v>0.1496062992125984</c:v>
                </c:pt>
                <c:pt idx="253">
                  <c:v>0.1529411764705882</c:v>
                </c:pt>
                <c:pt idx="254">
                  <c:v>0.15625</c:v>
                </c:pt>
                <c:pt idx="255">
                  <c:v>0.1556420233463035</c:v>
                </c:pt>
                <c:pt idx="256">
                  <c:v>0.1550387596899225</c:v>
                </c:pt>
                <c:pt idx="257">
                  <c:v>0.1544401544401544</c:v>
                </c:pt>
                <c:pt idx="258">
                  <c:v>0.1538461538461539</c:v>
                </c:pt>
                <c:pt idx="259">
                  <c:v>0.157088122605364</c:v>
                </c:pt>
                <c:pt idx="260">
                  <c:v>0.1564885496183206</c:v>
                </c:pt>
                <c:pt idx="261">
                  <c:v>0.1596958174904943</c:v>
                </c:pt>
                <c:pt idx="262">
                  <c:v>0.1590909090909091</c:v>
                </c:pt>
                <c:pt idx="263">
                  <c:v>0.1584905660377358</c:v>
                </c:pt>
                <c:pt idx="264">
                  <c:v>0.1578947368421053</c:v>
                </c:pt>
                <c:pt idx="265">
                  <c:v>0.1573033707865168</c:v>
                </c:pt>
                <c:pt idx="266">
                  <c:v>0.1567164179104478</c:v>
                </c:pt>
                <c:pt idx="267">
                  <c:v>0.1561338289962825</c:v>
                </c:pt>
                <c:pt idx="268">
                  <c:v>0.1592592592592593</c:v>
                </c:pt>
                <c:pt idx="269">
                  <c:v>0.1586715867158671</c:v>
                </c:pt>
                <c:pt idx="270">
                  <c:v>0.1580882352941176</c:v>
                </c:pt>
                <c:pt idx="271">
                  <c:v>0.1575091575091575</c:v>
                </c:pt>
                <c:pt idx="272">
                  <c:v>0.1569343065693431</c:v>
                </c:pt>
                <c:pt idx="273">
                  <c:v>0.1563636363636364</c:v>
                </c:pt>
                <c:pt idx="274">
                  <c:v>0.1557971014492754</c:v>
                </c:pt>
                <c:pt idx="275">
                  <c:v>0.1552346570397112</c:v>
                </c:pt>
                <c:pt idx="276">
                  <c:v>0.1546762589928058</c:v>
                </c:pt>
                <c:pt idx="277">
                  <c:v>0.1541218637992832</c:v>
                </c:pt>
                <c:pt idx="278">
                  <c:v>0.1571428571428571</c:v>
                </c:pt>
                <c:pt idx="279">
                  <c:v>0.1601423487544484</c:v>
                </c:pt>
                <c:pt idx="280">
                  <c:v>0.1595744680851064</c:v>
                </c:pt>
                <c:pt idx="281">
                  <c:v>0.1590106007067138</c:v>
                </c:pt>
                <c:pt idx="282">
                  <c:v>0.1584507042253521</c:v>
                </c:pt>
                <c:pt idx="283">
                  <c:v>0.1578947368421053</c:v>
                </c:pt>
                <c:pt idx="284">
                  <c:v>0.1573426573426573</c:v>
                </c:pt>
                <c:pt idx="285">
                  <c:v>0.156794425087108</c:v>
                </c:pt>
                <c:pt idx="286">
                  <c:v>0.15625</c:v>
                </c:pt>
                <c:pt idx="287">
                  <c:v>0.1557093425605536</c:v>
                </c:pt>
                <c:pt idx="288">
                  <c:v>0.1551724137931035</c:v>
                </c:pt>
                <c:pt idx="289">
                  <c:v>0.154639175257732</c:v>
                </c:pt>
                <c:pt idx="290">
                  <c:v>0.1575342465753425</c:v>
                </c:pt>
                <c:pt idx="291">
                  <c:v>0.1604095563139932</c:v>
                </c:pt>
                <c:pt idx="292">
                  <c:v>0.163265306122449</c:v>
                </c:pt>
                <c:pt idx="293">
                  <c:v>0.1627118644067796</c:v>
                </c:pt>
                <c:pt idx="294">
                  <c:v>0.1621621621621622</c:v>
                </c:pt>
                <c:pt idx="295">
                  <c:v>0.1616161616161616</c:v>
                </c:pt>
                <c:pt idx="296">
                  <c:v>0.1610738255033557</c:v>
                </c:pt>
                <c:pt idx="297">
                  <c:v>0.1605351170568562</c:v>
                </c:pt>
                <c:pt idx="298">
                  <c:v>0.16</c:v>
                </c:pt>
                <c:pt idx="299">
                  <c:v>0.159468438538206</c:v>
                </c:pt>
                <c:pt idx="300">
                  <c:v>0.1622516556291391</c:v>
                </c:pt>
                <c:pt idx="301">
                  <c:v>0.1617161716171617</c:v>
                </c:pt>
                <c:pt idx="302">
                  <c:v>0.1611842105263158</c:v>
                </c:pt>
                <c:pt idx="303">
                  <c:v>0.160655737704918</c:v>
                </c:pt>
                <c:pt idx="304">
                  <c:v>0.1633986928104575</c:v>
                </c:pt>
                <c:pt idx="305">
                  <c:v>0.1628664495114006</c:v>
                </c:pt>
                <c:pt idx="306">
                  <c:v>0.1623376623376623</c:v>
                </c:pt>
                <c:pt idx="307">
                  <c:v>0.1650485436893204</c:v>
                </c:pt>
                <c:pt idx="308">
                  <c:v>0.167741935483871</c:v>
                </c:pt>
                <c:pt idx="309">
                  <c:v>0.1672025723472669</c:v>
                </c:pt>
                <c:pt idx="310">
                  <c:v>0.1666666666666667</c:v>
                </c:pt>
                <c:pt idx="311">
                  <c:v>0.1661341853035144</c:v>
                </c:pt>
                <c:pt idx="312">
                  <c:v>0.1656050955414013</c:v>
                </c:pt>
                <c:pt idx="313">
                  <c:v>0.1650793650793651</c:v>
                </c:pt>
                <c:pt idx="314">
                  <c:v>0.1645569620253164</c:v>
                </c:pt>
                <c:pt idx="315">
                  <c:v>0.1640378548895899</c:v>
                </c:pt>
                <c:pt idx="316">
                  <c:v>0.1635220125786163</c:v>
                </c:pt>
                <c:pt idx="317">
                  <c:v>0.1630094043887147</c:v>
                </c:pt>
                <c:pt idx="318">
                  <c:v>0.1625</c:v>
                </c:pt>
                <c:pt idx="319">
                  <c:v>0.161993769470405</c:v>
                </c:pt>
                <c:pt idx="320">
                  <c:v>0.1645962732919255</c:v>
                </c:pt>
                <c:pt idx="321">
                  <c:v>0.1640866873065016</c:v>
                </c:pt>
                <c:pt idx="322">
                  <c:v>0.1635802469135803</c:v>
                </c:pt>
                <c:pt idx="323">
                  <c:v>0.1630769230769231</c:v>
                </c:pt>
                <c:pt idx="324">
                  <c:v>0.1625766871165644</c:v>
                </c:pt>
                <c:pt idx="325">
                  <c:v>0.1651376146788991</c:v>
                </c:pt>
                <c:pt idx="326">
                  <c:v>0.1646341463414634</c:v>
                </c:pt>
                <c:pt idx="327">
                  <c:v>0.1641337386018237</c:v>
                </c:pt>
                <c:pt idx="328">
                  <c:v>0.1636363636363636</c:v>
                </c:pt>
                <c:pt idx="329">
                  <c:v>0.1631419939577039</c:v>
                </c:pt>
                <c:pt idx="330">
                  <c:v>0.1626506024096386</c:v>
                </c:pt>
                <c:pt idx="331">
                  <c:v>0.1621621621621622</c:v>
                </c:pt>
                <c:pt idx="332">
                  <c:v>0.1616766467065868</c:v>
                </c:pt>
                <c:pt idx="333">
                  <c:v>0.1611940298507463</c:v>
                </c:pt>
                <c:pt idx="334">
                  <c:v>0.1607142857142857</c:v>
                </c:pt>
                <c:pt idx="335">
                  <c:v>0.1602373887240356</c:v>
                </c:pt>
                <c:pt idx="336">
                  <c:v>0.1627218934911243</c:v>
                </c:pt>
                <c:pt idx="337">
                  <c:v>0.1651917404129793</c:v>
                </c:pt>
                <c:pt idx="338">
                  <c:v>0.1647058823529412</c:v>
                </c:pt>
                <c:pt idx="339">
                  <c:v>0.1642228739002932</c:v>
                </c:pt>
                <c:pt idx="340">
                  <c:v>0.1637426900584795</c:v>
                </c:pt>
                <c:pt idx="341">
                  <c:v>0.163265306122449</c:v>
                </c:pt>
                <c:pt idx="342">
                  <c:v>0.1627906976744186</c:v>
                </c:pt>
                <c:pt idx="343">
                  <c:v>0.1623188405797101</c:v>
                </c:pt>
                <c:pt idx="344">
                  <c:v>0.161849710982659</c:v>
                </c:pt>
                <c:pt idx="345">
                  <c:v>0.1613832853025937</c:v>
                </c:pt>
                <c:pt idx="346">
                  <c:v>0.1609195402298851</c:v>
                </c:pt>
                <c:pt idx="347">
                  <c:v>0.160458452722063</c:v>
                </c:pt>
                <c:pt idx="348">
                  <c:v>0.16</c:v>
                </c:pt>
                <c:pt idx="349">
                  <c:v>0.1595441595441595</c:v>
                </c:pt>
                <c:pt idx="350">
                  <c:v>0.1590909090909091</c:v>
                </c:pt>
                <c:pt idx="351">
                  <c:v>0.1586402266288952</c:v>
                </c:pt>
                <c:pt idx="352">
                  <c:v>0.1581920903954802</c:v>
                </c:pt>
                <c:pt idx="353">
                  <c:v>0.1577464788732394</c:v>
                </c:pt>
                <c:pt idx="354">
                  <c:v>0.1573033707865168</c:v>
                </c:pt>
                <c:pt idx="355">
                  <c:v>0.1568627450980392</c:v>
                </c:pt>
                <c:pt idx="356">
                  <c:v>0.1564245810055866</c:v>
                </c:pt>
                <c:pt idx="357">
                  <c:v>0.1559888579387187</c:v>
                </c:pt>
                <c:pt idx="358">
                  <c:v>0.1555555555555556</c:v>
                </c:pt>
                <c:pt idx="359">
                  <c:v>0.1551246537396122</c:v>
                </c:pt>
                <c:pt idx="360">
                  <c:v>0.1546961325966851</c:v>
                </c:pt>
                <c:pt idx="361">
                  <c:v>0.1570247933884298</c:v>
                </c:pt>
                <c:pt idx="362">
                  <c:v>0.1565934065934066</c:v>
                </c:pt>
                <c:pt idx="363">
                  <c:v>0.1561643835616438</c:v>
                </c:pt>
                <c:pt idx="364">
                  <c:v>0.1584699453551913</c:v>
                </c:pt>
                <c:pt idx="365">
                  <c:v>0.1580381471389646</c:v>
                </c:pt>
                <c:pt idx="366">
                  <c:v>0.1576086956521739</c:v>
                </c:pt>
                <c:pt idx="367">
                  <c:v>0.1571815718157182</c:v>
                </c:pt>
                <c:pt idx="368">
                  <c:v>0.1567567567567568</c:v>
                </c:pt>
                <c:pt idx="369">
                  <c:v>0.1563342318059299</c:v>
                </c:pt>
                <c:pt idx="370">
                  <c:v>0.1559139784946237</c:v>
                </c:pt>
                <c:pt idx="371">
                  <c:v>0.1554959785522788</c:v>
                </c:pt>
                <c:pt idx="372">
                  <c:v>0.1550802139037433</c:v>
                </c:pt>
                <c:pt idx="373">
                  <c:v>0.1546666666666667</c:v>
                </c:pt>
                <c:pt idx="374">
                  <c:v>0.1542553191489362</c:v>
                </c:pt>
                <c:pt idx="375">
                  <c:v>0.1538461538461539</c:v>
                </c:pt>
                <c:pt idx="376">
                  <c:v>0.1534391534391534</c:v>
                </c:pt>
                <c:pt idx="377">
                  <c:v>0.1530343007915567</c:v>
                </c:pt>
                <c:pt idx="378">
                  <c:v>0.1552631578947369</c:v>
                </c:pt>
                <c:pt idx="379">
                  <c:v>0.1548556430446194</c:v>
                </c:pt>
                <c:pt idx="380">
                  <c:v>0.1570680628272251</c:v>
                </c:pt>
                <c:pt idx="381">
                  <c:v>0.1592689295039164</c:v>
                </c:pt>
                <c:pt idx="382">
                  <c:v>0.1614583333333333</c:v>
                </c:pt>
                <c:pt idx="383">
                  <c:v>0.161038961038961</c:v>
                </c:pt>
                <c:pt idx="384">
                  <c:v>0.1606217616580311</c:v>
                </c:pt>
                <c:pt idx="385">
                  <c:v>0.1602067183462532</c:v>
                </c:pt>
                <c:pt idx="386">
                  <c:v>0.1597938144329897</c:v>
                </c:pt>
                <c:pt idx="387">
                  <c:v>0.1593830334190231</c:v>
                </c:pt>
                <c:pt idx="388">
                  <c:v>0.158974358974359</c:v>
                </c:pt>
                <c:pt idx="389">
                  <c:v>0.1585677749360614</c:v>
                </c:pt>
                <c:pt idx="390">
                  <c:v>0.1581632653061225</c:v>
                </c:pt>
                <c:pt idx="391">
                  <c:v>0.1577608142493639</c:v>
                </c:pt>
                <c:pt idx="392">
                  <c:v>0.1573604060913706</c:v>
                </c:pt>
                <c:pt idx="393">
                  <c:v>0.1594936708860759</c:v>
                </c:pt>
                <c:pt idx="394">
                  <c:v>0.1616161616161616</c:v>
                </c:pt>
                <c:pt idx="395">
                  <c:v>0.1612090680100756</c:v>
                </c:pt>
                <c:pt idx="396">
                  <c:v>0.1633165829145729</c:v>
                </c:pt>
                <c:pt idx="397">
                  <c:v>0.1629072681704261</c:v>
                </c:pt>
                <c:pt idx="398">
                  <c:v>0.1625</c:v>
                </c:pt>
                <c:pt idx="399">
                  <c:v>0.1620947630922693</c:v>
                </c:pt>
                <c:pt idx="400">
                  <c:v>0.1616915422885572</c:v>
                </c:pt>
                <c:pt idx="401">
                  <c:v>0.1612903225806452</c:v>
                </c:pt>
                <c:pt idx="402">
                  <c:v>0.1608910891089109</c:v>
                </c:pt>
                <c:pt idx="403">
                  <c:v>0.162962962962963</c:v>
                </c:pt>
                <c:pt idx="404">
                  <c:v>0.1625615763546798</c:v>
                </c:pt>
                <c:pt idx="405">
                  <c:v>0.1621621621621622</c:v>
                </c:pt>
                <c:pt idx="406">
                  <c:v>0.1617647058823529</c:v>
                </c:pt>
                <c:pt idx="407">
                  <c:v>0.1613691931540342</c:v>
                </c:pt>
                <c:pt idx="408">
                  <c:v>0.1609756097560976</c:v>
                </c:pt>
                <c:pt idx="409">
                  <c:v>0.1605839416058394</c:v>
                </c:pt>
                <c:pt idx="410">
                  <c:v>0.1601941747572816</c:v>
                </c:pt>
                <c:pt idx="411">
                  <c:v>0.1598062953995157</c:v>
                </c:pt>
                <c:pt idx="412">
                  <c:v>0.1594202898550725</c:v>
                </c:pt>
                <c:pt idx="413">
                  <c:v>0.1614457831325301</c:v>
                </c:pt>
                <c:pt idx="414">
                  <c:v>0.1634615384615385</c:v>
                </c:pt>
                <c:pt idx="415">
                  <c:v>0.1630695443645084</c:v>
                </c:pt>
                <c:pt idx="416">
                  <c:v>0.1650717703349282</c:v>
                </c:pt>
                <c:pt idx="417">
                  <c:v>0.1670644391408115</c:v>
                </c:pt>
                <c:pt idx="418">
                  <c:v>0.1666666666666667</c:v>
                </c:pt>
                <c:pt idx="419">
                  <c:v>0.166270783847981</c:v>
                </c:pt>
                <c:pt idx="420">
                  <c:v>0.1658767772511848</c:v>
                </c:pt>
                <c:pt idx="421">
                  <c:v>0.1654846335697399</c:v>
                </c:pt>
                <c:pt idx="422">
                  <c:v>0.1650943396226415</c:v>
                </c:pt>
                <c:pt idx="423">
                  <c:v>0.1647058823529412</c:v>
                </c:pt>
                <c:pt idx="424">
                  <c:v>0.1643192488262911</c:v>
                </c:pt>
                <c:pt idx="425">
                  <c:v>0.1639344262295082</c:v>
                </c:pt>
                <c:pt idx="426">
                  <c:v>0.1635514018691589</c:v>
                </c:pt>
                <c:pt idx="427">
                  <c:v>0.1631701631701632</c:v>
                </c:pt>
                <c:pt idx="428">
                  <c:v>0.1651162790697674</c:v>
                </c:pt>
                <c:pt idx="429">
                  <c:v>0.1647331786542924</c:v>
                </c:pt>
                <c:pt idx="430">
                  <c:v>0.1643518518518519</c:v>
                </c:pt>
                <c:pt idx="431">
                  <c:v>0.1639722863741339</c:v>
                </c:pt>
                <c:pt idx="432">
                  <c:v>0.163594470046083</c:v>
                </c:pt>
                <c:pt idx="433">
                  <c:v>0.1632183908045977</c:v>
                </c:pt>
                <c:pt idx="434">
                  <c:v>0.1628440366972477</c:v>
                </c:pt>
                <c:pt idx="435">
                  <c:v>0.1624713958810069</c:v>
                </c:pt>
                <c:pt idx="436">
                  <c:v>0.1621004566210046</c:v>
                </c:pt>
                <c:pt idx="437">
                  <c:v>0.1617312072892939</c:v>
                </c:pt>
                <c:pt idx="438">
                  <c:v>0.1613636363636364</c:v>
                </c:pt>
                <c:pt idx="439">
                  <c:v>0.1609977324263039</c:v>
                </c:pt>
                <c:pt idx="440">
                  <c:v>0.1606334841628959</c:v>
                </c:pt>
                <c:pt idx="441">
                  <c:v>0.1602708803611738</c:v>
                </c:pt>
                <c:pt idx="442">
                  <c:v>0.1599099099099099</c:v>
                </c:pt>
                <c:pt idx="443">
                  <c:v>0.1617977528089888</c:v>
                </c:pt>
                <c:pt idx="444">
                  <c:v>0.163677130044843</c:v>
                </c:pt>
                <c:pt idx="445">
                  <c:v>0.1633109619686801</c:v>
                </c:pt>
                <c:pt idx="446">
                  <c:v>0.1629464285714286</c:v>
                </c:pt>
                <c:pt idx="447">
                  <c:v>0.1625835189309577</c:v>
                </c:pt>
                <c:pt idx="448">
                  <c:v>0.1644444444444444</c:v>
                </c:pt>
                <c:pt idx="449">
                  <c:v>0.164079822616408</c:v>
                </c:pt>
                <c:pt idx="450">
                  <c:v>0.163716814159292</c:v>
                </c:pt>
                <c:pt idx="451">
                  <c:v>0.163355408388521</c:v>
                </c:pt>
                <c:pt idx="452">
                  <c:v>0.1629955947136564</c:v>
                </c:pt>
                <c:pt idx="453">
                  <c:v>0.1626373626373626</c:v>
                </c:pt>
                <c:pt idx="454">
                  <c:v>0.162280701754386</c:v>
                </c:pt>
                <c:pt idx="455">
                  <c:v>0.1641137855579869</c:v>
                </c:pt>
                <c:pt idx="456">
                  <c:v>0.1637554585152838</c:v>
                </c:pt>
                <c:pt idx="457">
                  <c:v>0.1633986928104575</c:v>
                </c:pt>
                <c:pt idx="458">
                  <c:v>0.1630434782608696</c:v>
                </c:pt>
                <c:pt idx="459">
                  <c:v>0.1626898047722343</c:v>
                </c:pt>
                <c:pt idx="460">
                  <c:v>0.1623376623376623</c:v>
                </c:pt>
                <c:pt idx="461">
                  <c:v>0.1619870410367171</c:v>
                </c:pt>
                <c:pt idx="462">
                  <c:v>0.1616379310344828</c:v>
                </c:pt>
                <c:pt idx="463">
                  <c:v>0.1634408602150538</c:v>
                </c:pt>
                <c:pt idx="464">
                  <c:v>0.1630901287553648</c:v>
                </c:pt>
                <c:pt idx="465">
                  <c:v>0.1627408993576017</c:v>
                </c:pt>
                <c:pt idx="466">
                  <c:v>0.1623931623931624</c:v>
                </c:pt>
                <c:pt idx="467">
                  <c:v>0.1641791044776119</c:v>
                </c:pt>
                <c:pt idx="468">
                  <c:v>0.1659574468085106</c:v>
                </c:pt>
                <c:pt idx="469">
                  <c:v>0.1656050955414013</c:v>
                </c:pt>
                <c:pt idx="470">
                  <c:v>0.1652542372881356</c:v>
                </c:pt>
                <c:pt idx="471">
                  <c:v>0.1649048625792812</c:v>
                </c:pt>
                <c:pt idx="472">
                  <c:v>0.1645569620253164</c:v>
                </c:pt>
                <c:pt idx="473">
                  <c:v>0.1642105263157895</c:v>
                </c:pt>
                <c:pt idx="474">
                  <c:v>0.1638655462184874</c:v>
                </c:pt>
                <c:pt idx="475">
                  <c:v>0.1656184486373166</c:v>
                </c:pt>
                <c:pt idx="476">
                  <c:v>0.1652719665271966</c:v>
                </c:pt>
                <c:pt idx="477">
                  <c:v>0.1649269311064718</c:v>
                </c:pt>
                <c:pt idx="478">
                  <c:v>0.1645833333333333</c:v>
                </c:pt>
                <c:pt idx="479">
                  <c:v>0.1642411642411643</c:v>
                </c:pt>
                <c:pt idx="480">
                  <c:v>0.1639004149377593</c:v>
                </c:pt>
                <c:pt idx="481">
                  <c:v>0.1656314699792961</c:v>
                </c:pt>
                <c:pt idx="482">
                  <c:v>0.1652892561983471</c:v>
                </c:pt>
                <c:pt idx="483">
                  <c:v>0.1649484536082474</c:v>
                </c:pt>
                <c:pt idx="484">
                  <c:v>0.1646090534979424</c:v>
                </c:pt>
                <c:pt idx="485">
                  <c:v>0.1642710472279261</c:v>
                </c:pt>
                <c:pt idx="486">
                  <c:v>0.1639344262295082</c:v>
                </c:pt>
                <c:pt idx="487">
                  <c:v>0.16359918200409</c:v>
                </c:pt>
                <c:pt idx="488">
                  <c:v>0.163265306122449</c:v>
                </c:pt>
                <c:pt idx="489">
                  <c:v>0.1629327902240326</c:v>
                </c:pt>
                <c:pt idx="490">
                  <c:v>0.1626016260162602</c:v>
                </c:pt>
                <c:pt idx="491">
                  <c:v>0.1622718052738337</c:v>
                </c:pt>
                <c:pt idx="492">
                  <c:v>0.1619433198380567</c:v>
                </c:pt>
                <c:pt idx="493">
                  <c:v>0.1616161616161616</c:v>
                </c:pt>
                <c:pt idx="494">
                  <c:v>0.1612903225806452</c:v>
                </c:pt>
                <c:pt idx="495">
                  <c:v>0.1629778672032193</c:v>
                </c:pt>
                <c:pt idx="496">
                  <c:v>0.1626506024096386</c:v>
                </c:pt>
                <c:pt idx="497">
                  <c:v>0.1643286573146293</c:v>
                </c:pt>
                <c:pt idx="498">
                  <c:v>0.164</c:v>
                </c:pt>
                <c:pt idx="499">
                  <c:v>0.1636726546906188</c:v>
                </c:pt>
                <c:pt idx="500">
                  <c:v>0.1633466135458167</c:v>
                </c:pt>
                <c:pt idx="501">
                  <c:v>0.1630218687872763</c:v>
                </c:pt>
                <c:pt idx="502">
                  <c:v>0.1646825396825397</c:v>
                </c:pt>
                <c:pt idx="503">
                  <c:v>0.1643564356435644</c:v>
                </c:pt>
                <c:pt idx="504">
                  <c:v>0.1640316205533597</c:v>
                </c:pt>
                <c:pt idx="505">
                  <c:v>0.1637080867850099</c:v>
                </c:pt>
                <c:pt idx="506">
                  <c:v>0.1653543307086614</c:v>
                </c:pt>
                <c:pt idx="507">
                  <c:v>0.1669941060903733</c:v>
                </c:pt>
                <c:pt idx="508">
                  <c:v>0.1666666666666667</c:v>
                </c:pt>
                <c:pt idx="509">
                  <c:v>0.1682974559686888</c:v>
                </c:pt>
                <c:pt idx="510">
                  <c:v>0.16796875</c:v>
                </c:pt>
                <c:pt idx="511">
                  <c:v>0.1676413255360624</c:v>
                </c:pt>
                <c:pt idx="512">
                  <c:v>0.1673151750972763</c:v>
                </c:pt>
                <c:pt idx="513">
                  <c:v>0.1669902912621359</c:v>
                </c:pt>
                <c:pt idx="514">
                  <c:v>0.1666666666666667</c:v>
                </c:pt>
                <c:pt idx="515">
                  <c:v>0.1682785299806576</c:v>
                </c:pt>
                <c:pt idx="516">
                  <c:v>0.1714836223506744</c:v>
                </c:pt>
                <c:pt idx="517">
                  <c:v>0.1711538461538462</c:v>
                </c:pt>
                <c:pt idx="518">
                  <c:v>0.1708253358925144</c:v>
                </c:pt>
                <c:pt idx="519">
                  <c:v>0.1724137931034483</c:v>
                </c:pt>
                <c:pt idx="520">
                  <c:v>0.1720841300191205</c:v>
                </c:pt>
                <c:pt idx="521">
                  <c:v>0.1717557251908397</c:v>
                </c:pt>
                <c:pt idx="522">
                  <c:v>0.1714285714285714</c:v>
                </c:pt>
                <c:pt idx="523">
                  <c:v>0.1730038022813688</c:v>
                </c:pt>
                <c:pt idx="524">
                  <c:v>0.1726755218216319</c:v>
                </c:pt>
                <c:pt idx="525">
                  <c:v>0.1723484848484849</c:v>
                </c:pt>
                <c:pt idx="526">
                  <c:v>0.1739130434782609</c:v>
                </c:pt>
                <c:pt idx="527">
                  <c:v>0.1735849056603773</c:v>
                </c:pt>
                <c:pt idx="528">
                  <c:v>0.1751412429378531</c:v>
                </c:pt>
                <c:pt idx="529">
                  <c:v>0.174812030075188</c:v>
                </c:pt>
                <c:pt idx="530">
                  <c:v>0.174484052532833</c:v>
                </c:pt>
                <c:pt idx="531">
                  <c:v>0.1760299625468165</c:v>
                </c:pt>
                <c:pt idx="532">
                  <c:v>0.1757009345794392</c:v>
                </c:pt>
                <c:pt idx="533">
                  <c:v>0.1753731343283582</c:v>
                </c:pt>
                <c:pt idx="534">
                  <c:v>0.1750465549348231</c:v>
                </c:pt>
                <c:pt idx="535">
                  <c:v>0.1747211895910781</c:v>
                </c:pt>
                <c:pt idx="536">
                  <c:v>0.1743970315398887</c:v>
                </c:pt>
                <c:pt idx="537">
                  <c:v>0.1740740740740741</c:v>
                </c:pt>
                <c:pt idx="538">
                  <c:v>0.1737523105360444</c:v>
                </c:pt>
                <c:pt idx="539">
                  <c:v>0.1734317343173432</c:v>
                </c:pt>
                <c:pt idx="540">
                  <c:v>0.1731123388581952</c:v>
                </c:pt>
                <c:pt idx="541">
                  <c:v>0.1746323529411765</c:v>
                </c:pt>
                <c:pt idx="542">
                  <c:v>0.1743119266055046</c:v>
                </c:pt>
                <c:pt idx="543">
                  <c:v>0.1758241758241758</c:v>
                </c:pt>
                <c:pt idx="544">
                  <c:v>0.1755027422303473</c:v>
                </c:pt>
                <c:pt idx="545">
                  <c:v>0.1751824817518248</c:v>
                </c:pt>
                <c:pt idx="546">
                  <c:v>0.1748633879781421</c:v>
                </c:pt>
                <c:pt idx="547">
                  <c:v>0.1763636363636364</c:v>
                </c:pt>
                <c:pt idx="548">
                  <c:v>0.176043557168784</c:v>
                </c:pt>
                <c:pt idx="549">
                  <c:v>0.1757246376811594</c:v>
                </c:pt>
                <c:pt idx="550">
                  <c:v>0.1772151898734177</c:v>
                </c:pt>
                <c:pt idx="551">
                  <c:v>0.1768953068592058</c:v>
                </c:pt>
                <c:pt idx="552">
                  <c:v>0.1765765765765766</c:v>
                </c:pt>
                <c:pt idx="553">
                  <c:v>0.1762589928057554</c:v>
                </c:pt>
                <c:pt idx="554">
                  <c:v>0.1759425493716338</c:v>
                </c:pt>
                <c:pt idx="555">
                  <c:v>0.1756272401433692</c:v>
                </c:pt>
                <c:pt idx="556">
                  <c:v>0.1771019677996422</c:v>
                </c:pt>
                <c:pt idx="557">
                  <c:v>0.1767857142857143</c:v>
                </c:pt>
                <c:pt idx="558">
                  <c:v>0.1764705882352941</c:v>
                </c:pt>
                <c:pt idx="559">
                  <c:v>0.1761565836298932</c:v>
                </c:pt>
                <c:pt idx="560">
                  <c:v>0.1776198934280639</c:v>
                </c:pt>
                <c:pt idx="561">
                  <c:v>0.1773049645390071</c:v>
                </c:pt>
                <c:pt idx="562">
                  <c:v>0.1769911504424779</c:v>
                </c:pt>
                <c:pt idx="563">
                  <c:v>0.176678445229682</c:v>
                </c:pt>
                <c:pt idx="564">
                  <c:v>0.1763668430335097</c:v>
                </c:pt>
                <c:pt idx="565">
                  <c:v>0.176056338028169</c:v>
                </c:pt>
                <c:pt idx="566">
                  <c:v>0.1757469244288225</c:v>
                </c:pt>
                <c:pt idx="567">
                  <c:v>0.1754385964912281</c:v>
                </c:pt>
                <c:pt idx="568">
                  <c:v>0.1751313485113835</c:v>
                </c:pt>
                <c:pt idx="569">
                  <c:v>0.1748251748251748</c:v>
                </c:pt>
                <c:pt idx="570">
                  <c:v>0.1745200698080279</c:v>
                </c:pt>
                <c:pt idx="571">
                  <c:v>0.1759581881533101</c:v>
                </c:pt>
                <c:pt idx="572">
                  <c:v>0.1756521739130435</c:v>
                </c:pt>
                <c:pt idx="573">
                  <c:v>0.1753472222222222</c:v>
                </c:pt>
                <c:pt idx="574">
                  <c:v>0.1750433275563258</c:v>
                </c:pt>
                <c:pt idx="575">
                  <c:v>0.1747404844290658</c:v>
                </c:pt>
                <c:pt idx="576">
                  <c:v>0.1744386873920553</c:v>
                </c:pt>
                <c:pt idx="577">
                  <c:v>0.1741379310344827</c:v>
                </c:pt>
                <c:pt idx="578">
                  <c:v>0.1738382099827883</c:v>
                </c:pt>
                <c:pt idx="579">
                  <c:v>0.1735395189003436</c:v>
                </c:pt>
                <c:pt idx="580">
                  <c:v>0.1732418524871355</c:v>
                </c:pt>
                <c:pt idx="581">
                  <c:v>0.1729452054794521</c:v>
                </c:pt>
                <c:pt idx="582">
                  <c:v>0.1726495726495726</c:v>
                </c:pt>
                <c:pt idx="583">
                  <c:v>0.1723549488054608</c:v>
                </c:pt>
                <c:pt idx="584">
                  <c:v>0.17206132879046</c:v>
                </c:pt>
                <c:pt idx="585">
                  <c:v>0.1717687074829932</c:v>
                </c:pt>
                <c:pt idx="586">
                  <c:v>0.1714770797962649</c:v>
                </c:pt>
                <c:pt idx="587">
                  <c:v>0.1711864406779661</c:v>
                </c:pt>
                <c:pt idx="588">
                  <c:v>0.1725888324873096</c:v>
                </c:pt>
                <c:pt idx="589">
                  <c:v>0.1722972972972973</c:v>
                </c:pt>
                <c:pt idx="590">
                  <c:v>0.1720067453625632</c:v>
                </c:pt>
                <c:pt idx="591">
                  <c:v>0.1717171717171717</c:v>
                </c:pt>
                <c:pt idx="592">
                  <c:v>0.1714285714285714</c:v>
                </c:pt>
                <c:pt idx="593">
                  <c:v>0.1711409395973154</c:v>
                </c:pt>
                <c:pt idx="594">
                  <c:v>0.1708542713567839</c:v>
                </c:pt>
                <c:pt idx="595">
                  <c:v>0.1722408026755853</c:v>
                </c:pt>
                <c:pt idx="596">
                  <c:v>0.1719532554257095</c:v>
                </c:pt>
                <c:pt idx="597">
                  <c:v>0.1733333333333333</c:v>
                </c:pt>
                <c:pt idx="598">
                  <c:v>0.1747088186356073</c:v>
                </c:pt>
                <c:pt idx="599">
                  <c:v>0.1744186046511628</c:v>
                </c:pt>
                <c:pt idx="600">
                  <c:v>0.1741293532338309</c:v>
                </c:pt>
                <c:pt idx="601">
                  <c:v>0.173841059602649</c:v>
                </c:pt>
                <c:pt idx="602">
                  <c:v>0.1752066115702479</c:v>
                </c:pt>
                <c:pt idx="603">
                  <c:v>0.1749174917491749</c:v>
                </c:pt>
                <c:pt idx="604">
                  <c:v>0.1746293245469522</c:v>
                </c:pt>
                <c:pt idx="605">
                  <c:v>0.1743421052631579</c:v>
                </c:pt>
                <c:pt idx="606">
                  <c:v>0.174055829228243</c:v>
                </c:pt>
                <c:pt idx="607">
                  <c:v>0.1754098360655738</c:v>
                </c:pt>
                <c:pt idx="608">
                  <c:v>0.1751227495908347</c:v>
                </c:pt>
                <c:pt idx="609">
                  <c:v>0.1748366013071895</c:v>
                </c:pt>
                <c:pt idx="610">
                  <c:v>0.1745513866231648</c:v>
                </c:pt>
                <c:pt idx="611">
                  <c:v>0.1742671009771987</c:v>
                </c:pt>
                <c:pt idx="612">
                  <c:v>0.1739837398373984</c:v>
                </c:pt>
                <c:pt idx="613">
                  <c:v>0.1737012987012987</c:v>
                </c:pt>
                <c:pt idx="614">
                  <c:v>0.173419773095624</c:v>
                </c:pt>
                <c:pt idx="615">
                  <c:v>0.1747572815533981</c:v>
                </c:pt>
                <c:pt idx="616">
                  <c:v>0.1744749596122779</c:v>
                </c:pt>
                <c:pt idx="617">
                  <c:v>0.1741935483870968</c:v>
                </c:pt>
                <c:pt idx="618">
                  <c:v>0.1739130434782609</c:v>
                </c:pt>
                <c:pt idx="619">
                  <c:v>0.1736334405144695</c:v>
                </c:pt>
                <c:pt idx="620">
                  <c:v>0.1733547351524879</c:v>
                </c:pt>
                <c:pt idx="621">
                  <c:v>0.1746794871794872</c:v>
                </c:pt>
                <c:pt idx="622">
                  <c:v>0.1744</c:v>
                </c:pt>
                <c:pt idx="623">
                  <c:v>0.1741214057507987</c:v>
                </c:pt>
                <c:pt idx="624">
                  <c:v>0.1738437001594896</c:v>
                </c:pt>
                <c:pt idx="625">
                  <c:v>0.1735668789808917</c:v>
                </c:pt>
                <c:pt idx="626">
                  <c:v>0.1732909379968204</c:v>
                </c:pt>
                <c:pt idx="627">
                  <c:v>0.173015873015873</c:v>
                </c:pt>
                <c:pt idx="628">
                  <c:v>0.1727416798732171</c:v>
                </c:pt>
                <c:pt idx="629">
                  <c:v>0.1724683544303797</c:v>
                </c:pt>
                <c:pt idx="630">
                  <c:v>0.1721958925750395</c:v>
                </c:pt>
                <c:pt idx="631">
                  <c:v>0.1719242902208202</c:v>
                </c:pt>
                <c:pt idx="632">
                  <c:v>0.1716535433070866</c:v>
                </c:pt>
                <c:pt idx="633">
                  <c:v>0.1713836477987421</c:v>
                </c:pt>
                <c:pt idx="634">
                  <c:v>0.1711145996860283</c:v>
                </c:pt>
                <c:pt idx="635">
                  <c:v>0.170846394984326</c:v>
                </c:pt>
                <c:pt idx="636">
                  <c:v>0.1705790297339593</c:v>
                </c:pt>
                <c:pt idx="637">
                  <c:v>0.1703125</c:v>
                </c:pt>
                <c:pt idx="638">
                  <c:v>0.1700468018720749</c:v>
                </c:pt>
                <c:pt idx="639">
                  <c:v>0.1713395638629283</c:v>
                </c:pt>
                <c:pt idx="640">
                  <c:v>0.1710730948678071</c:v>
                </c:pt>
                <c:pt idx="641">
                  <c:v>0.1708074534161491</c:v>
                </c:pt>
                <c:pt idx="642">
                  <c:v>0.1705426356589147</c:v>
                </c:pt>
                <c:pt idx="643">
                  <c:v>0.1702786377708978</c:v>
                </c:pt>
                <c:pt idx="644">
                  <c:v>0.1715610510046368</c:v>
                </c:pt>
                <c:pt idx="645">
                  <c:v>0.1712962962962963</c:v>
                </c:pt>
                <c:pt idx="646">
                  <c:v>0.1710323574730354</c:v>
                </c:pt>
                <c:pt idx="647">
                  <c:v>0.1723076923076923</c:v>
                </c:pt>
                <c:pt idx="648">
                  <c:v>0.1720430107526882</c:v>
                </c:pt>
                <c:pt idx="649">
                  <c:v>0.1717791411042945</c:v>
                </c:pt>
                <c:pt idx="650">
                  <c:v>0.1730474732006126</c:v>
                </c:pt>
                <c:pt idx="651">
                  <c:v>0.1743119266055046</c:v>
                </c:pt>
                <c:pt idx="652">
                  <c:v>0.1740458015267176</c:v>
                </c:pt>
                <c:pt idx="653">
                  <c:v>0.1753048780487805</c:v>
                </c:pt>
                <c:pt idx="654">
                  <c:v>0.1750380517503805</c:v>
                </c:pt>
                <c:pt idx="655">
                  <c:v>0.1747720364741641</c:v>
                </c:pt>
                <c:pt idx="656">
                  <c:v>0.1745068285280728</c:v>
                </c:pt>
                <c:pt idx="657">
                  <c:v>0.1757575757575758</c:v>
                </c:pt>
                <c:pt idx="658">
                  <c:v>0.1754916792738275</c:v>
                </c:pt>
                <c:pt idx="659">
                  <c:v>0.175226586102719</c:v>
                </c:pt>
                <c:pt idx="660">
                  <c:v>0.1749622926093514</c:v>
                </c:pt>
                <c:pt idx="661">
                  <c:v>0.1746987951807229</c:v>
                </c:pt>
                <c:pt idx="662">
                  <c:v>0.1744360902255639</c:v>
                </c:pt>
                <c:pt idx="663">
                  <c:v>0.1741741741741742</c:v>
                </c:pt>
                <c:pt idx="664">
                  <c:v>0.1739130434782609</c:v>
                </c:pt>
                <c:pt idx="665">
                  <c:v>0.1736526946107785</c:v>
                </c:pt>
                <c:pt idx="666">
                  <c:v>0.1733931240657698</c:v>
                </c:pt>
                <c:pt idx="667">
                  <c:v>0.1746268656716418</c:v>
                </c:pt>
                <c:pt idx="668">
                  <c:v>0.1743666169895678</c:v>
                </c:pt>
                <c:pt idx="669">
                  <c:v>0.1755952380952381</c:v>
                </c:pt>
                <c:pt idx="670">
                  <c:v>0.175334323922734</c:v>
                </c:pt>
                <c:pt idx="671">
                  <c:v>0.1750741839762611</c:v>
                </c:pt>
                <c:pt idx="672">
                  <c:v>0.1748148148148148</c:v>
                </c:pt>
                <c:pt idx="673">
                  <c:v>0.1745562130177515</c:v>
                </c:pt>
                <c:pt idx="674">
                  <c:v>0.1742983751846381</c:v>
                </c:pt>
                <c:pt idx="675">
                  <c:v>0.1740412979351033</c:v>
                </c:pt>
                <c:pt idx="676">
                  <c:v>0.1752577319587629</c:v>
                </c:pt>
                <c:pt idx="677">
                  <c:v>0.175</c:v>
                </c:pt>
                <c:pt idx="678">
                  <c:v>0.1762114537444934</c:v>
                </c:pt>
                <c:pt idx="679">
                  <c:v>0.1759530791788856</c:v>
                </c:pt>
                <c:pt idx="680">
                  <c:v>0.1756954612005857</c:v>
                </c:pt>
                <c:pt idx="681">
                  <c:v>0.1754385964912281</c:v>
                </c:pt>
                <c:pt idx="682">
                  <c:v>0.1751824817518248</c:v>
                </c:pt>
                <c:pt idx="683">
                  <c:v>0.1749271137026239</c:v>
                </c:pt>
                <c:pt idx="684">
                  <c:v>0.1746724890829694</c:v>
                </c:pt>
                <c:pt idx="685">
                  <c:v>0.1744186046511628</c:v>
                </c:pt>
                <c:pt idx="686">
                  <c:v>0.1741654571843251</c:v>
                </c:pt>
                <c:pt idx="687">
                  <c:v>0.1739130434782609</c:v>
                </c:pt>
                <c:pt idx="688">
                  <c:v>0.1736613603473227</c:v>
                </c:pt>
                <c:pt idx="689">
                  <c:v>0.1748554913294798</c:v>
                </c:pt>
                <c:pt idx="690">
                  <c:v>0.1746031746031746</c:v>
                </c:pt>
                <c:pt idx="691">
                  <c:v>0.1743515850144092</c:v>
                </c:pt>
                <c:pt idx="692">
                  <c:v>0.1741007194244604</c:v>
                </c:pt>
                <c:pt idx="693">
                  <c:v>0.1738505747126437</c:v>
                </c:pt>
                <c:pt idx="694">
                  <c:v>0.1736011477761837</c:v>
                </c:pt>
                <c:pt idx="695">
                  <c:v>0.1733524355300859</c:v>
                </c:pt>
                <c:pt idx="696">
                  <c:v>0.17310443490701</c:v>
                </c:pt>
                <c:pt idx="697">
                  <c:v>0.1728571428571428</c:v>
                </c:pt>
                <c:pt idx="698">
                  <c:v>0.1726105563480742</c:v>
                </c:pt>
                <c:pt idx="699">
                  <c:v>0.1723646723646724</c:v>
                </c:pt>
                <c:pt idx="700">
                  <c:v>0.1721194879089616</c:v>
                </c:pt>
                <c:pt idx="701">
                  <c:v>0.171875</c:v>
                </c:pt>
                <c:pt idx="702">
                  <c:v>0.1716312056737589</c:v>
                </c:pt>
                <c:pt idx="703">
                  <c:v>0.1713881019830028</c:v>
                </c:pt>
                <c:pt idx="704">
                  <c:v>0.1711456859971711</c:v>
                </c:pt>
                <c:pt idx="705">
                  <c:v>0.1709039548022599</c:v>
                </c:pt>
                <c:pt idx="706">
                  <c:v>0.1706629055007052</c:v>
                </c:pt>
                <c:pt idx="707">
                  <c:v>0.1704225352112676</c:v>
                </c:pt>
                <c:pt idx="708">
                  <c:v>0.1715893108298172</c:v>
                </c:pt>
                <c:pt idx="709">
                  <c:v>0.1713483146067416</c:v>
                </c:pt>
                <c:pt idx="710">
                  <c:v>0.1711079943899018</c:v>
                </c:pt>
                <c:pt idx="711">
                  <c:v>0.1708683473389356</c:v>
                </c:pt>
                <c:pt idx="712">
                  <c:v>0.1706293706293706</c:v>
                </c:pt>
                <c:pt idx="713">
                  <c:v>0.1717877094972067</c:v>
                </c:pt>
                <c:pt idx="714">
                  <c:v>0.1715481171548117</c:v>
                </c:pt>
                <c:pt idx="715">
                  <c:v>0.1713091922005571</c:v>
                </c:pt>
                <c:pt idx="716">
                  <c:v>0.1710709318497914</c:v>
                </c:pt>
                <c:pt idx="717">
                  <c:v>0.1708333333333333</c:v>
                </c:pt>
                <c:pt idx="718">
                  <c:v>0.1705963938973648</c:v>
                </c:pt>
                <c:pt idx="719">
                  <c:v>0.1703601108033241</c:v>
                </c:pt>
                <c:pt idx="720">
                  <c:v>0.1701244813278008</c:v>
                </c:pt>
                <c:pt idx="721">
                  <c:v>0.1698895027624309</c:v>
                </c:pt>
                <c:pt idx="722">
                  <c:v>0.1696551724137931</c:v>
                </c:pt>
                <c:pt idx="723">
                  <c:v>0.1707988980716253</c:v>
                </c:pt>
                <c:pt idx="724">
                  <c:v>0.1705639614855571</c:v>
                </c:pt>
                <c:pt idx="725">
                  <c:v>0.1703296703296703</c:v>
                </c:pt>
                <c:pt idx="726">
                  <c:v>0.1700960219478738</c:v>
                </c:pt>
                <c:pt idx="727">
                  <c:v>0.1698630136986301</c:v>
                </c:pt>
                <c:pt idx="728">
                  <c:v>0.1696306429548564</c:v>
                </c:pt>
                <c:pt idx="729">
                  <c:v>0.1693989071038251</c:v>
                </c:pt>
                <c:pt idx="730">
                  <c:v>0.1691678035470668</c:v>
                </c:pt>
                <c:pt idx="731">
                  <c:v>0.170299727520436</c:v>
                </c:pt>
                <c:pt idx="732">
                  <c:v>0.1700680272108843</c:v>
                </c:pt>
                <c:pt idx="733">
                  <c:v>0.1698369565217391</c:v>
                </c:pt>
                <c:pt idx="734">
                  <c:v>0.169606512890095</c:v>
                </c:pt>
                <c:pt idx="735">
                  <c:v>0.1693766937669377</c:v>
                </c:pt>
                <c:pt idx="736">
                  <c:v>0.1691474966170501</c:v>
                </c:pt>
                <c:pt idx="737">
                  <c:v>0.1689189189189189</c:v>
                </c:pt>
                <c:pt idx="738">
                  <c:v>0.1686909581646424</c:v>
                </c:pt>
                <c:pt idx="739">
                  <c:v>0.169811320754717</c:v>
                </c:pt>
                <c:pt idx="740">
                  <c:v>0.1695827725437416</c:v>
                </c:pt>
                <c:pt idx="741">
                  <c:v>0.1693548387096774</c:v>
                </c:pt>
                <c:pt idx="742">
                  <c:v>0.1691275167785235</c:v>
                </c:pt>
                <c:pt idx="743">
                  <c:v>0.1689008042895442</c:v>
                </c:pt>
                <c:pt idx="744">
                  <c:v>0.1686746987951807</c:v>
                </c:pt>
                <c:pt idx="745">
                  <c:v>0.1684491978609626</c:v>
                </c:pt>
                <c:pt idx="746">
                  <c:v>0.1682242990654206</c:v>
                </c:pt>
                <c:pt idx="747">
                  <c:v>0.1693333333333333</c:v>
                </c:pt>
                <c:pt idx="748">
                  <c:v>0.1691078561917443</c:v>
                </c:pt>
                <c:pt idx="749">
                  <c:v>0.1688829787234042</c:v>
                </c:pt>
                <c:pt idx="750">
                  <c:v>0.1686586985391766</c:v>
                </c:pt>
                <c:pt idx="751">
                  <c:v>0.1697612732095491</c:v>
                </c:pt>
                <c:pt idx="752">
                  <c:v>0.1708609271523179</c:v>
                </c:pt>
                <c:pt idx="753">
                  <c:v>0.1706349206349206</c:v>
                </c:pt>
                <c:pt idx="754">
                  <c:v>0.1704095112285337</c:v>
                </c:pt>
                <c:pt idx="755">
                  <c:v>0.1701846965699209</c:v>
                </c:pt>
                <c:pt idx="756">
                  <c:v>0.1699604743083004</c:v>
                </c:pt>
                <c:pt idx="757">
                  <c:v>0.1697368421052632</c:v>
                </c:pt>
                <c:pt idx="758">
                  <c:v>0.1695137976346912</c:v>
                </c:pt>
                <c:pt idx="759">
                  <c:v>0.1692913385826772</c:v>
                </c:pt>
                <c:pt idx="760">
                  <c:v>0.1690694626474443</c:v>
                </c:pt>
                <c:pt idx="761">
                  <c:v>0.1701570680628272</c:v>
                </c:pt>
                <c:pt idx="762">
                  <c:v>0.1712418300653595</c:v>
                </c:pt>
                <c:pt idx="763">
                  <c:v>0.1710182767624021</c:v>
                </c:pt>
                <c:pt idx="764">
                  <c:v>0.1707953063885267</c:v>
                </c:pt>
                <c:pt idx="765">
                  <c:v>0.1705729166666667</c:v>
                </c:pt>
                <c:pt idx="766">
                  <c:v>0.1703511053315995</c:v>
                </c:pt>
                <c:pt idx="767">
                  <c:v>0.1701298701298701</c:v>
                </c:pt>
                <c:pt idx="768">
                  <c:v>0.1712062256809339</c:v>
                </c:pt>
                <c:pt idx="769">
                  <c:v>0.1709844559585492</c:v>
                </c:pt>
                <c:pt idx="770">
                  <c:v>0.1720569210866753</c:v>
                </c:pt>
                <c:pt idx="771">
                  <c:v>0.1718346253229974</c:v>
                </c:pt>
                <c:pt idx="772">
                  <c:v>0.1716129032258064</c:v>
                </c:pt>
                <c:pt idx="773">
                  <c:v>0.1713917525773196</c:v>
                </c:pt>
                <c:pt idx="774">
                  <c:v>0.1711711711711712</c:v>
                </c:pt>
                <c:pt idx="775">
                  <c:v>0.1709511568123393</c:v>
                </c:pt>
                <c:pt idx="776">
                  <c:v>0.17201540436457</c:v>
                </c:pt>
                <c:pt idx="777">
                  <c:v>0.1717948717948718</c:v>
                </c:pt>
                <c:pt idx="778">
                  <c:v>0.1715749039692702</c:v>
                </c:pt>
                <c:pt idx="779">
                  <c:v>0.1713554987212276</c:v>
                </c:pt>
                <c:pt idx="780">
                  <c:v>0.1711366538952746</c:v>
                </c:pt>
                <c:pt idx="781">
                  <c:v>0.1709183673469388</c:v>
                </c:pt>
                <c:pt idx="782">
                  <c:v>0.1707006369426751</c:v>
                </c:pt>
                <c:pt idx="783">
                  <c:v>0.1704834605597964</c:v>
                </c:pt>
                <c:pt idx="784">
                  <c:v>0.1702668360864041</c:v>
                </c:pt>
                <c:pt idx="785">
                  <c:v>0.1700507614213198</c:v>
                </c:pt>
                <c:pt idx="786">
                  <c:v>0.1698352344740177</c:v>
                </c:pt>
                <c:pt idx="787">
                  <c:v>0.1708860759493671</c:v>
                </c:pt>
                <c:pt idx="788">
                  <c:v>0.1706700379266751</c:v>
                </c:pt>
                <c:pt idx="789">
                  <c:v>0.1704545454545454</c:v>
                </c:pt>
                <c:pt idx="790">
                  <c:v>0.1702395964691047</c:v>
                </c:pt>
                <c:pt idx="791">
                  <c:v>0.1700251889168766</c:v>
                </c:pt>
                <c:pt idx="792">
                  <c:v>0.169811320754717</c:v>
                </c:pt>
                <c:pt idx="793">
                  <c:v>0.1708542713567839</c:v>
                </c:pt>
                <c:pt idx="794">
                  <c:v>0.1706398996235885</c:v>
                </c:pt>
                <c:pt idx="795">
                  <c:v>0.1716791979949875</c:v>
                </c:pt>
                <c:pt idx="796">
                  <c:v>0.1727158948685857</c:v>
                </c:pt>
                <c:pt idx="797">
                  <c:v>0.17375</c:v>
                </c:pt>
                <c:pt idx="798">
                  <c:v>0.1747815230961298</c:v>
                </c:pt>
                <c:pt idx="799">
                  <c:v>0.1745635910224439</c:v>
                </c:pt>
                <c:pt idx="800">
                  <c:v>0.174346201743462</c:v>
                </c:pt>
                <c:pt idx="801">
                  <c:v>0.1741293532338309</c:v>
                </c:pt>
                <c:pt idx="802">
                  <c:v>0.1751552795031056</c:v>
                </c:pt>
                <c:pt idx="803">
                  <c:v>0.1749379652605459</c:v>
                </c:pt>
                <c:pt idx="804">
                  <c:v>0.1759603469640644</c:v>
                </c:pt>
                <c:pt idx="805">
                  <c:v>0.176980198019802</c:v>
                </c:pt>
                <c:pt idx="806">
                  <c:v>0.1767614338689741</c:v>
                </c:pt>
                <c:pt idx="807">
                  <c:v>0.1765432098765432</c:v>
                </c:pt>
                <c:pt idx="808">
                  <c:v>0.1763255240443896</c:v>
                </c:pt>
                <c:pt idx="809">
                  <c:v>0.1761083743842365</c:v>
                </c:pt>
                <c:pt idx="810">
                  <c:v>0.1758917589175892</c:v>
                </c:pt>
                <c:pt idx="811">
                  <c:v>0.1769041769041769</c:v>
                </c:pt>
                <c:pt idx="812">
                  <c:v>0.1766871165644172</c:v>
                </c:pt>
                <c:pt idx="813">
                  <c:v>0.1764705882352941</c:v>
                </c:pt>
                <c:pt idx="814">
                  <c:v>0.1762545899632803</c:v>
                </c:pt>
                <c:pt idx="815">
                  <c:v>0.176039119804401</c:v>
                </c:pt>
                <c:pt idx="816">
                  <c:v>0.1758241758241758</c:v>
                </c:pt>
                <c:pt idx="817">
                  <c:v>0.175609756097561</c:v>
                </c:pt>
                <c:pt idx="818">
                  <c:v>0.1753958587088916</c:v>
                </c:pt>
                <c:pt idx="819">
                  <c:v>0.1751824817518248</c:v>
                </c:pt>
                <c:pt idx="820">
                  <c:v>0.1749696233292831</c:v>
                </c:pt>
                <c:pt idx="821">
                  <c:v>0.1747572815533981</c:v>
                </c:pt>
                <c:pt idx="822">
                  <c:v>0.1757575757575758</c:v>
                </c:pt>
                <c:pt idx="823">
                  <c:v>0.175544794188862</c:v>
                </c:pt>
                <c:pt idx="824">
                  <c:v>0.1753325272067715</c:v>
                </c:pt>
                <c:pt idx="825">
                  <c:v>0.1763285024154589</c:v>
                </c:pt>
                <c:pt idx="826">
                  <c:v>0.1761158021712907</c:v>
                </c:pt>
                <c:pt idx="827">
                  <c:v>0.1759036144578313</c:v>
                </c:pt>
                <c:pt idx="828">
                  <c:v>0.1768953068592058</c:v>
                </c:pt>
                <c:pt idx="829">
                  <c:v>0.1766826923076923</c:v>
                </c:pt>
                <c:pt idx="830">
                  <c:v>0.1764705882352941</c:v>
                </c:pt>
                <c:pt idx="831">
                  <c:v>0.1762589928057554</c:v>
                </c:pt>
                <c:pt idx="832">
                  <c:v>0.1760479041916168</c:v>
                </c:pt>
                <c:pt idx="833">
                  <c:v>0.1770334928229665</c:v>
                </c:pt>
                <c:pt idx="834">
                  <c:v>0.1768219832735962</c:v>
                </c:pt>
                <c:pt idx="835">
                  <c:v>0.1766109785202864</c:v>
                </c:pt>
                <c:pt idx="836">
                  <c:v>0.1764004767580453</c:v>
                </c:pt>
                <c:pt idx="837">
                  <c:v>0.1761904761904762</c:v>
                </c:pt>
                <c:pt idx="838">
                  <c:v>0.1759809750297265</c:v>
                </c:pt>
                <c:pt idx="839">
                  <c:v>0.1757719714964371</c:v>
                </c:pt>
                <c:pt idx="840">
                  <c:v>0.1755634638196916</c:v>
                </c:pt>
                <c:pt idx="841">
                  <c:v>0.1753554502369668</c:v>
                </c:pt>
                <c:pt idx="842">
                  <c:v>0.1763313609467456</c:v>
                </c:pt>
                <c:pt idx="843">
                  <c:v>0.1773049645390071</c:v>
                </c:pt>
                <c:pt idx="844">
                  <c:v>0.1782762691853601</c:v>
                </c:pt>
                <c:pt idx="845">
                  <c:v>0.1780660377358491</c:v>
                </c:pt>
                <c:pt idx="846">
                  <c:v>0.1778563015312132</c:v>
                </c:pt>
                <c:pt idx="847">
                  <c:v>0.1776470588235294</c:v>
                </c:pt>
                <c:pt idx="848">
                  <c:v>0.1774383078730905</c:v>
                </c:pt>
                <c:pt idx="849">
                  <c:v>0.1772300469483568</c:v>
                </c:pt>
                <c:pt idx="850">
                  <c:v>0.1770222743259086</c:v>
                </c:pt>
                <c:pt idx="851">
                  <c:v>0.1768149882903981</c:v>
                </c:pt>
                <c:pt idx="852">
                  <c:v>0.1777777777777778</c:v>
                </c:pt>
                <c:pt idx="853">
                  <c:v>0.1775700934579439</c:v>
                </c:pt>
                <c:pt idx="854">
                  <c:v>0.1773628938156359</c:v>
                </c:pt>
                <c:pt idx="855">
                  <c:v>0.1771561771561772</c:v>
                </c:pt>
                <c:pt idx="856">
                  <c:v>0.1781140861466822</c:v>
                </c:pt>
                <c:pt idx="857">
                  <c:v>0.177906976744186</c:v>
                </c:pt>
                <c:pt idx="858">
                  <c:v>0.1777003484320558</c:v>
                </c:pt>
                <c:pt idx="859">
                  <c:v>0.1774941995359629</c:v>
                </c:pt>
                <c:pt idx="860">
                  <c:v>0.1784472769409038</c:v>
                </c:pt>
                <c:pt idx="861">
                  <c:v>0.1782407407407407</c:v>
                </c:pt>
                <c:pt idx="862">
                  <c:v>0.1780346820809248</c:v>
                </c:pt>
                <c:pt idx="863">
                  <c:v>0.1778290993071593</c:v>
                </c:pt>
                <c:pt idx="864">
                  <c:v>0.1787773933102653</c:v>
                </c:pt>
                <c:pt idx="865">
                  <c:v>0.1785714285714286</c:v>
                </c:pt>
                <c:pt idx="866">
                  <c:v>0.1795166858457998</c:v>
                </c:pt>
                <c:pt idx="867">
                  <c:v>0.1804597701149425</c:v>
                </c:pt>
                <c:pt idx="868">
                  <c:v>0.1802525832376579</c:v>
                </c:pt>
                <c:pt idx="869">
                  <c:v>0.180045871559633</c:v>
                </c:pt>
                <c:pt idx="870">
                  <c:v>0.1798396334478809</c:v>
                </c:pt>
                <c:pt idx="871">
                  <c:v>0.1796338672768879</c:v>
                </c:pt>
                <c:pt idx="872">
                  <c:v>0.1794285714285714</c:v>
                </c:pt>
                <c:pt idx="873">
                  <c:v>0.1792237442922374</c:v>
                </c:pt>
                <c:pt idx="874">
                  <c:v>0.1790193842645382</c:v>
                </c:pt>
                <c:pt idx="875">
                  <c:v>0.1788154897494305</c:v>
                </c:pt>
                <c:pt idx="876">
                  <c:v>0.1797497155858931</c:v>
                </c:pt>
                <c:pt idx="877">
                  <c:v>0.1795454545454545</c:v>
                </c:pt>
                <c:pt idx="878">
                  <c:v>0.1793416572077185</c:v>
                </c:pt>
                <c:pt idx="879">
                  <c:v>0.1791383219954649</c:v>
                </c:pt>
                <c:pt idx="880">
                  <c:v>0.1789354473386184</c:v>
                </c:pt>
                <c:pt idx="881">
                  <c:v>0.1787330316742081</c:v>
                </c:pt>
                <c:pt idx="882">
                  <c:v>0.1796610169491525</c:v>
                </c:pt>
                <c:pt idx="883">
                  <c:v>0.1794582392776524</c:v>
                </c:pt>
                <c:pt idx="884">
                  <c:v>0.1792559188275085</c:v>
                </c:pt>
                <c:pt idx="885">
                  <c:v>0.1790540540540541</c:v>
                </c:pt>
                <c:pt idx="886">
                  <c:v>0.1799775028121485</c:v>
                </c:pt>
                <c:pt idx="887">
                  <c:v>0.1808988764044944</c:v>
                </c:pt>
                <c:pt idx="888">
                  <c:v>0.180695847362514</c:v>
                </c:pt>
                <c:pt idx="889">
                  <c:v>0.1804932735426009</c:v>
                </c:pt>
                <c:pt idx="890">
                  <c:v>0.1802911534154535</c:v>
                </c:pt>
                <c:pt idx="891">
                  <c:v>0.180089485458613</c:v>
                </c:pt>
                <c:pt idx="892">
                  <c:v>0.1798882681564246</c:v>
                </c:pt>
                <c:pt idx="893">
                  <c:v>0.1796875</c:v>
                </c:pt>
                <c:pt idx="894">
                  <c:v>0.1794871794871795</c:v>
                </c:pt>
                <c:pt idx="895">
                  <c:v>0.1792873051224944</c:v>
                </c:pt>
                <c:pt idx="896">
                  <c:v>0.1790878754171301</c:v>
                </c:pt>
                <c:pt idx="897">
                  <c:v>0.1788888888888889</c:v>
                </c:pt>
                <c:pt idx="898">
                  <c:v>0.1798002219755827</c:v>
                </c:pt>
                <c:pt idx="899">
                  <c:v>0.1796008869179601</c:v>
                </c:pt>
                <c:pt idx="900">
                  <c:v>0.1794019933554817</c:v>
                </c:pt>
                <c:pt idx="901">
                  <c:v>0.1792035398230089</c:v>
                </c:pt>
                <c:pt idx="902">
                  <c:v>0.1790055248618785</c:v>
                </c:pt>
                <c:pt idx="903">
                  <c:v>0.1788079470198675</c:v>
                </c:pt>
                <c:pt idx="904">
                  <c:v>0.1786108048511577</c:v>
                </c:pt>
                <c:pt idx="905">
                  <c:v>0.1784140969162996</c:v>
                </c:pt>
                <c:pt idx="906">
                  <c:v>0.1793179317931793</c:v>
                </c:pt>
                <c:pt idx="907">
                  <c:v>0.1802197802197802</c:v>
                </c:pt>
                <c:pt idx="908">
                  <c:v>0.1800219538968167</c:v>
                </c:pt>
                <c:pt idx="909">
                  <c:v>0.180921052631579</c:v>
                </c:pt>
                <c:pt idx="910">
                  <c:v>0.1807228915662651</c:v>
                </c:pt>
                <c:pt idx="911">
                  <c:v>0.1816192560175055</c:v>
                </c:pt>
                <c:pt idx="912">
                  <c:v>0.1814207650273224</c:v>
                </c:pt>
                <c:pt idx="913">
                  <c:v>0.1823144104803494</c:v>
                </c:pt>
                <c:pt idx="914">
                  <c:v>0.1821155943293348</c:v>
                </c:pt>
                <c:pt idx="915">
                  <c:v>0.1830065359477124</c:v>
                </c:pt>
                <c:pt idx="916">
                  <c:v>0.1828073993471164</c:v>
                </c:pt>
                <c:pt idx="917">
                  <c:v>0.1826086956521739</c:v>
                </c:pt>
                <c:pt idx="918">
                  <c:v>0.1824104234527687</c:v>
                </c:pt>
                <c:pt idx="919">
                  <c:v>0.1822125813449024</c:v>
                </c:pt>
                <c:pt idx="920">
                  <c:v>0.1820151679306609</c:v>
                </c:pt>
                <c:pt idx="921">
                  <c:v>0.1818181818181818</c:v>
                </c:pt>
                <c:pt idx="922">
                  <c:v>0.1816216216216216</c:v>
                </c:pt>
                <c:pt idx="923">
                  <c:v>0.1814254859611231</c:v>
                </c:pt>
                <c:pt idx="924">
                  <c:v>0.1812297734627832</c:v>
                </c:pt>
                <c:pt idx="925">
                  <c:v>0.1810344827586207</c:v>
                </c:pt>
                <c:pt idx="926">
                  <c:v>0.1808396124865447</c:v>
                </c:pt>
                <c:pt idx="927">
                  <c:v>0.1806451612903226</c:v>
                </c:pt>
                <c:pt idx="928">
                  <c:v>0.1804511278195489</c:v>
                </c:pt>
                <c:pt idx="929">
                  <c:v>0.1802575107296137</c:v>
                </c:pt>
                <c:pt idx="930">
                  <c:v>0.180064308681672</c:v>
                </c:pt>
                <c:pt idx="931">
                  <c:v>0.1809421841541756</c:v>
                </c:pt>
                <c:pt idx="932">
                  <c:v>0.1818181818181818</c:v>
                </c:pt>
                <c:pt idx="933">
                  <c:v>0.1816239316239316</c:v>
                </c:pt>
                <c:pt idx="934">
                  <c:v>0.1824973319103522</c:v>
                </c:pt>
                <c:pt idx="935">
                  <c:v>0.1823027718550106</c:v>
                </c:pt>
                <c:pt idx="936">
                  <c:v>0.1821086261980831</c:v>
                </c:pt>
                <c:pt idx="937">
                  <c:v>0.1819148936170213</c:v>
                </c:pt>
                <c:pt idx="938">
                  <c:v>0.181721572794899</c:v>
                </c:pt>
                <c:pt idx="939">
                  <c:v>0.1825902335456475</c:v>
                </c:pt>
                <c:pt idx="940">
                  <c:v>0.1823966065747614</c:v>
                </c:pt>
                <c:pt idx="941">
                  <c:v>0.1832627118644068</c:v>
                </c:pt>
                <c:pt idx="942">
                  <c:v>0.1830687830687831</c:v>
                </c:pt>
                <c:pt idx="943">
                  <c:v>0.1828752642706131</c:v>
                </c:pt>
                <c:pt idx="944">
                  <c:v>0.1826821541710665</c:v>
                </c:pt>
                <c:pt idx="945">
                  <c:v>0.1824894514767932</c:v>
                </c:pt>
                <c:pt idx="946">
                  <c:v>0.1833508956796628</c:v>
                </c:pt>
                <c:pt idx="947">
                  <c:v>0.1831578947368421</c:v>
                </c:pt>
                <c:pt idx="948">
                  <c:v>0.1829652996845426</c:v>
                </c:pt>
                <c:pt idx="949">
                  <c:v>0.1838235294117647</c:v>
                </c:pt>
                <c:pt idx="950">
                  <c:v>0.1836306400839454</c:v>
                </c:pt>
                <c:pt idx="951">
                  <c:v>0.1844863731656184</c:v>
                </c:pt>
                <c:pt idx="952">
                  <c:v>0.1842931937172775</c:v>
                </c:pt>
                <c:pt idx="953">
                  <c:v>0.1841004184100418</c:v>
                </c:pt>
                <c:pt idx="954">
                  <c:v>0.1839080459770115</c:v>
                </c:pt>
                <c:pt idx="955">
                  <c:v>0.1837160751565762</c:v>
                </c:pt>
                <c:pt idx="956">
                  <c:v>0.1845672575599583</c:v>
                </c:pt>
                <c:pt idx="957">
                  <c:v>0.184375</c:v>
                </c:pt>
                <c:pt idx="958">
                  <c:v>0.1841831425598335</c:v>
                </c:pt>
                <c:pt idx="959">
                  <c:v>0.183991683991684</c:v>
                </c:pt>
                <c:pt idx="960">
                  <c:v>0.1848390446521288</c:v>
                </c:pt>
                <c:pt idx="961">
                  <c:v>0.1846473029045643</c:v>
                </c:pt>
                <c:pt idx="962">
                  <c:v>0.1844559585492228</c:v>
                </c:pt>
                <c:pt idx="963">
                  <c:v>0.1842650103519669</c:v>
                </c:pt>
                <c:pt idx="964">
                  <c:v>0.1840744570837642</c:v>
                </c:pt>
                <c:pt idx="965">
                  <c:v>0.1838842975206612</c:v>
                </c:pt>
                <c:pt idx="966">
                  <c:v>0.1836945304437564</c:v>
                </c:pt>
                <c:pt idx="967">
                  <c:v>0.1835051546391752</c:v>
                </c:pt>
                <c:pt idx="968">
                  <c:v>0.1833161688980433</c:v>
                </c:pt>
                <c:pt idx="969">
                  <c:v>0.1831275720164609</c:v>
                </c:pt>
                <c:pt idx="970">
                  <c:v>0.183967112024666</c:v>
                </c:pt>
                <c:pt idx="971">
                  <c:v>0.1837782340862423</c:v>
                </c:pt>
                <c:pt idx="972">
                  <c:v>0.1835897435897436</c:v>
                </c:pt>
                <c:pt idx="973">
                  <c:v>0.1834016393442623</c:v>
                </c:pt>
                <c:pt idx="974">
                  <c:v>0.1832139201637666</c:v>
                </c:pt>
                <c:pt idx="975">
                  <c:v>0.1830265848670757</c:v>
                </c:pt>
                <c:pt idx="976">
                  <c:v>0.1828396322778345</c:v>
                </c:pt>
                <c:pt idx="977">
                  <c:v>0.1826530612244898</c:v>
                </c:pt>
                <c:pt idx="978">
                  <c:v>0.1834862385321101</c:v>
                </c:pt>
                <c:pt idx="979">
                  <c:v>0.1843177189409369</c:v>
                </c:pt>
                <c:pt idx="980">
                  <c:v>0.1841302136317396</c:v>
                </c:pt>
                <c:pt idx="981">
                  <c:v>0.1839430894308943</c:v>
                </c:pt>
                <c:pt idx="982">
                  <c:v>0.1847715736040609</c:v>
                </c:pt>
                <c:pt idx="983">
                  <c:v>0.1855983772819473</c:v>
                </c:pt>
                <c:pt idx="984">
                  <c:v>0.1854103343465046</c:v>
                </c:pt>
                <c:pt idx="985">
                  <c:v>0.1862348178137652</c:v>
                </c:pt>
                <c:pt idx="986">
                  <c:v>0.186046511627907</c:v>
                </c:pt>
                <c:pt idx="987">
                  <c:v>0.1858585858585859</c:v>
                </c:pt>
                <c:pt idx="988">
                  <c:v>0.1856710393541877</c:v>
                </c:pt>
                <c:pt idx="989">
                  <c:v>0.1854838709677419</c:v>
                </c:pt>
                <c:pt idx="990">
                  <c:v>0.1852970795568983</c:v>
                </c:pt>
                <c:pt idx="991">
                  <c:v>0.1851106639839034</c:v>
                </c:pt>
                <c:pt idx="992">
                  <c:v>0.1849246231155779</c:v>
                </c:pt>
                <c:pt idx="993">
                  <c:v>0.1857429718875502</c:v>
                </c:pt>
                <c:pt idx="994">
                  <c:v>0.1855566700100301</c:v>
                </c:pt>
                <c:pt idx="995">
                  <c:v>0.1853707414829659</c:v>
                </c:pt>
                <c:pt idx="996">
                  <c:v>0.1851851851851852</c:v>
                </c:pt>
                <c:pt idx="997">
                  <c:v>0.186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(LEQ)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Avg_Distance_Squared_LEQ!$B$2:$B$999</c:f>
              <c:numCache>
                <c:formatCode>General</c:formatCode>
                <c:ptCount val="998"/>
                <c:pt idx="0">
                  <c:v>0.00818931496016756</c:v>
                </c:pt>
                <c:pt idx="1">
                  <c:v>0.008467999440470386</c:v>
                </c:pt>
                <c:pt idx="2">
                  <c:v>0.0086315286603314</c:v>
                </c:pt>
                <c:pt idx="3">
                  <c:v>0.009672148682309478</c:v>
                </c:pt>
                <c:pt idx="4">
                  <c:v>0.009737835922039084</c:v>
                </c:pt>
                <c:pt idx="5">
                  <c:v>0.01046648427927283</c:v>
                </c:pt>
                <c:pt idx="6">
                  <c:v>0.01053274955688721</c:v>
                </c:pt>
                <c:pt idx="7">
                  <c:v>0.01084205918109321</c:v>
                </c:pt>
                <c:pt idx="8">
                  <c:v>0.01096570810028702</c:v>
                </c:pt>
                <c:pt idx="9">
                  <c:v>0.01102695361088757</c:v>
                </c:pt>
                <c:pt idx="10">
                  <c:v>0.01135241202976922</c:v>
                </c:pt>
                <c:pt idx="11">
                  <c:v>0.01151034468174217</c:v>
                </c:pt>
                <c:pt idx="12">
                  <c:v>0.01160391837316471</c:v>
                </c:pt>
                <c:pt idx="13">
                  <c:v>0.01168422571129085</c:v>
                </c:pt>
                <c:pt idx="14">
                  <c:v>0.01193091712911537</c:v>
                </c:pt>
                <c:pt idx="15">
                  <c:v>0.01235899283216213</c:v>
                </c:pt>
                <c:pt idx="16">
                  <c:v>0.0126389265148546</c:v>
                </c:pt>
                <c:pt idx="17">
                  <c:v>0.01277310674995058</c:v>
                </c:pt>
                <c:pt idx="18">
                  <c:v>0.01278251250624174</c:v>
                </c:pt>
                <c:pt idx="19">
                  <c:v>0.0128990767634376</c:v>
                </c:pt>
                <c:pt idx="20">
                  <c:v>0.01337490829433818</c:v>
                </c:pt>
                <c:pt idx="21">
                  <c:v>0.01346577240592289</c:v>
                </c:pt>
                <c:pt idx="22">
                  <c:v>0.0135665594952244</c:v>
                </c:pt>
                <c:pt idx="23">
                  <c:v>0.0136924362208482</c:v>
                </c:pt>
                <c:pt idx="24">
                  <c:v>0.01392686288861356</c:v>
                </c:pt>
                <c:pt idx="25">
                  <c:v>0.01402671048289528</c:v>
                </c:pt>
                <c:pt idx="26">
                  <c:v>0.01406528218505626</c:v>
                </c:pt>
                <c:pt idx="27">
                  <c:v>0.01417160660222572</c:v>
                </c:pt>
                <c:pt idx="28">
                  <c:v>0.0145815581572748</c:v>
                </c:pt>
                <c:pt idx="29">
                  <c:v>0.01472059115088431</c:v>
                </c:pt>
                <c:pt idx="30">
                  <c:v>0.01476667525870412</c:v>
                </c:pt>
                <c:pt idx="31">
                  <c:v>0.01478867515635468</c:v>
                </c:pt>
                <c:pt idx="32">
                  <c:v>0.01497394029756038</c:v>
                </c:pt>
                <c:pt idx="33">
                  <c:v>0.01506357325387203</c:v>
                </c:pt>
                <c:pt idx="34">
                  <c:v>0.01565704273165935</c:v>
                </c:pt>
                <c:pt idx="35">
                  <c:v>0.01582023387127962</c:v>
                </c:pt>
                <c:pt idx="36">
                  <c:v>0.01609812728947113</c:v>
                </c:pt>
                <c:pt idx="37">
                  <c:v>0.01626325317032973</c:v>
                </c:pt>
                <c:pt idx="38">
                  <c:v>0.01633532407945837</c:v>
                </c:pt>
                <c:pt idx="39">
                  <c:v>0.01653941675536785</c:v>
                </c:pt>
                <c:pt idx="40">
                  <c:v>0.01662228464344739</c:v>
                </c:pt>
                <c:pt idx="41">
                  <c:v>0.01690137029087513</c:v>
                </c:pt>
                <c:pt idx="42">
                  <c:v>0.01711143737864718</c:v>
                </c:pt>
                <c:pt idx="43">
                  <c:v>0.01745448517397463</c:v>
                </c:pt>
                <c:pt idx="44">
                  <c:v>0.01777982611728035</c:v>
                </c:pt>
                <c:pt idx="45">
                  <c:v>0.01803404284303611</c:v>
                </c:pt>
                <c:pt idx="46">
                  <c:v>0.01845884955847255</c:v>
                </c:pt>
                <c:pt idx="47">
                  <c:v>0.01858171099060257</c:v>
                </c:pt>
                <c:pt idx="48">
                  <c:v>0.01869302710021259</c:v>
                </c:pt>
                <c:pt idx="49">
                  <c:v>0.01906900024772895</c:v>
                </c:pt>
                <c:pt idx="50">
                  <c:v>0.01924713458848615</c:v>
                </c:pt>
                <c:pt idx="51">
                  <c:v>0.01936221895214119</c:v>
                </c:pt>
                <c:pt idx="52">
                  <c:v>0.01950527793617618</c:v>
                </c:pt>
                <c:pt idx="53">
                  <c:v>0.01953080075598046</c:v>
                </c:pt>
                <c:pt idx="54">
                  <c:v>0.01962947202542953</c:v>
                </c:pt>
                <c:pt idx="55">
                  <c:v>0.01972416849896153</c:v>
                </c:pt>
                <c:pt idx="56">
                  <c:v>0.01981751113842933</c:v>
                </c:pt>
                <c:pt idx="57">
                  <c:v>0.01993881355701976</c:v>
                </c:pt>
                <c:pt idx="58">
                  <c:v>0.01995069516796755</c:v>
                </c:pt>
                <c:pt idx="59">
                  <c:v>0.02012661686770856</c:v>
                </c:pt>
                <c:pt idx="60">
                  <c:v>0.02026001086678186</c:v>
                </c:pt>
                <c:pt idx="61">
                  <c:v>0.02028031813128828</c:v>
                </c:pt>
                <c:pt idx="62">
                  <c:v>0.020417008823018</c:v>
                </c:pt>
                <c:pt idx="63">
                  <c:v>0.02088961389513089</c:v>
                </c:pt>
                <c:pt idx="64">
                  <c:v>0.02099592625160462</c:v>
                </c:pt>
                <c:pt idx="65">
                  <c:v>0.02103744175860811</c:v>
                </c:pt>
                <c:pt idx="66">
                  <c:v>0.02128063059473195</c:v>
                </c:pt>
                <c:pt idx="67">
                  <c:v>0.02140959045258128</c:v>
                </c:pt>
                <c:pt idx="68">
                  <c:v>0.02167011782353256</c:v>
                </c:pt>
                <c:pt idx="69">
                  <c:v>0.02176079360422656</c:v>
                </c:pt>
                <c:pt idx="70">
                  <c:v>0.02179798900721153</c:v>
                </c:pt>
                <c:pt idx="71">
                  <c:v>0.0219813405335858</c:v>
                </c:pt>
                <c:pt idx="72">
                  <c:v>0.02204982346796758</c:v>
                </c:pt>
                <c:pt idx="73">
                  <c:v>0.02209424144139494</c:v>
                </c:pt>
                <c:pt idx="74">
                  <c:v>0.02225945498265958</c:v>
                </c:pt>
                <c:pt idx="75">
                  <c:v>0.02241448050427608</c:v>
                </c:pt>
                <c:pt idx="76">
                  <c:v>0.02259685755151097</c:v>
                </c:pt>
                <c:pt idx="77">
                  <c:v>0.0226642863761326</c:v>
                </c:pt>
                <c:pt idx="78">
                  <c:v>0.02281857438549673</c:v>
                </c:pt>
                <c:pt idx="79">
                  <c:v>0.02284114340911914</c:v>
                </c:pt>
                <c:pt idx="80">
                  <c:v>0.02289478729501671</c:v>
                </c:pt>
                <c:pt idx="81">
                  <c:v>0.02299276383187365</c:v>
                </c:pt>
                <c:pt idx="82">
                  <c:v>0.0231620681825726</c:v>
                </c:pt>
                <c:pt idx="83">
                  <c:v>0.02319977470182621</c:v>
                </c:pt>
                <c:pt idx="84">
                  <c:v>0.02325325612823037</c:v>
                </c:pt>
                <c:pt idx="85">
                  <c:v>0.02334565232076447</c:v>
                </c:pt>
                <c:pt idx="86">
                  <c:v>0.0234167832737262</c:v>
                </c:pt>
                <c:pt idx="87">
                  <c:v>0.0238185078926314</c:v>
                </c:pt>
                <c:pt idx="88">
                  <c:v>0.02384872215964706</c:v>
                </c:pt>
                <c:pt idx="89">
                  <c:v>0.02385653764453566</c:v>
                </c:pt>
                <c:pt idx="90">
                  <c:v>0.02394466767351688</c:v>
                </c:pt>
                <c:pt idx="91">
                  <c:v>0.02397063819210588</c:v>
                </c:pt>
                <c:pt idx="92">
                  <c:v>0.02406062883443383</c:v>
                </c:pt>
                <c:pt idx="93">
                  <c:v>0.02413847929115165</c:v>
                </c:pt>
                <c:pt idx="94">
                  <c:v>0.0242953378336106</c:v>
                </c:pt>
                <c:pt idx="95">
                  <c:v>0.0243261969083699</c:v>
                </c:pt>
                <c:pt idx="96">
                  <c:v>0.02446620712477454</c:v>
                </c:pt>
                <c:pt idx="97">
                  <c:v>0.02446975471811919</c:v>
                </c:pt>
                <c:pt idx="98">
                  <c:v>0.02449487493061397</c:v>
                </c:pt>
                <c:pt idx="99">
                  <c:v>0.02453297852039871</c:v>
                </c:pt>
                <c:pt idx="100">
                  <c:v>0.02461542280264717</c:v>
                </c:pt>
                <c:pt idx="101">
                  <c:v>0.02468167632126517</c:v>
                </c:pt>
                <c:pt idx="102">
                  <c:v>0.02468252378229696</c:v>
                </c:pt>
                <c:pt idx="103">
                  <c:v>0.02479060743664641</c:v>
                </c:pt>
                <c:pt idx="104">
                  <c:v>0.02479225918388672</c:v>
                </c:pt>
                <c:pt idx="105">
                  <c:v>0.02480398253913862</c:v>
                </c:pt>
                <c:pt idx="106">
                  <c:v>0.02486259389021783</c:v>
                </c:pt>
                <c:pt idx="107">
                  <c:v>0.02501026380362448</c:v>
                </c:pt>
                <c:pt idx="108">
                  <c:v>0.02501227163649511</c:v>
                </c:pt>
                <c:pt idx="109">
                  <c:v>0.02508237472300667</c:v>
                </c:pt>
                <c:pt idx="110">
                  <c:v>0.02508616496016836</c:v>
                </c:pt>
                <c:pt idx="111">
                  <c:v>0.02526387592972079</c:v>
                </c:pt>
                <c:pt idx="112">
                  <c:v>0.02534297873583413</c:v>
                </c:pt>
                <c:pt idx="113">
                  <c:v>0.02537753429582157</c:v>
                </c:pt>
                <c:pt idx="114">
                  <c:v>0.02540100714565896</c:v>
                </c:pt>
                <c:pt idx="115">
                  <c:v>0.02548972053845322</c:v>
                </c:pt>
                <c:pt idx="116">
                  <c:v>0.02563496772034513</c:v>
                </c:pt>
                <c:pt idx="117">
                  <c:v>0.025840098338483</c:v>
                </c:pt>
                <c:pt idx="118">
                  <c:v>0.02588649772484874</c:v>
                </c:pt>
                <c:pt idx="119">
                  <c:v>0.02591434486101107</c:v>
                </c:pt>
                <c:pt idx="120">
                  <c:v>0.02601179314287472</c:v>
                </c:pt>
                <c:pt idx="121">
                  <c:v>0.02602752261649521</c:v>
                </c:pt>
                <c:pt idx="122">
                  <c:v>0.02609512398422353</c:v>
                </c:pt>
                <c:pt idx="123">
                  <c:v>0.0261676144696763</c:v>
                </c:pt>
                <c:pt idx="124">
                  <c:v>0.02616996232254198</c:v>
                </c:pt>
                <c:pt idx="125">
                  <c:v>0.02621664231861587</c:v>
                </c:pt>
                <c:pt idx="126">
                  <c:v>0.02623065732451835</c:v>
                </c:pt>
                <c:pt idx="127">
                  <c:v>0.0263522001803409</c:v>
                </c:pt>
                <c:pt idx="128">
                  <c:v>0.02636813385381331</c:v>
                </c:pt>
                <c:pt idx="129">
                  <c:v>0.02637376719402362</c:v>
                </c:pt>
                <c:pt idx="130">
                  <c:v>0.02640898435935513</c:v>
                </c:pt>
                <c:pt idx="131">
                  <c:v>0.02656506616110499</c:v>
                </c:pt>
                <c:pt idx="132">
                  <c:v>0.02658133614744784</c:v>
                </c:pt>
                <c:pt idx="133">
                  <c:v>0.02666000164662652</c:v>
                </c:pt>
                <c:pt idx="134">
                  <c:v>0.02671780804202606</c:v>
                </c:pt>
                <c:pt idx="135">
                  <c:v>0.0268566268917303</c:v>
                </c:pt>
                <c:pt idx="136">
                  <c:v>0.02689083067366838</c:v>
                </c:pt>
                <c:pt idx="137">
                  <c:v>0.02709228676411457</c:v>
                </c:pt>
                <c:pt idx="138">
                  <c:v>0.02711766334568133</c:v>
                </c:pt>
                <c:pt idx="139">
                  <c:v>0.02715384009739896</c:v>
                </c:pt>
                <c:pt idx="140">
                  <c:v>0.02722236650994447</c:v>
                </c:pt>
                <c:pt idx="141">
                  <c:v>0.02759104005514246</c:v>
                </c:pt>
                <c:pt idx="142">
                  <c:v>0.02765588783305262</c:v>
                </c:pt>
                <c:pt idx="143">
                  <c:v>0.02783294606162201</c:v>
                </c:pt>
                <c:pt idx="144">
                  <c:v>0.02787588574571509</c:v>
                </c:pt>
                <c:pt idx="145">
                  <c:v>0.02788465880218283</c:v>
                </c:pt>
                <c:pt idx="146">
                  <c:v>0.0278900984917565</c:v>
                </c:pt>
                <c:pt idx="147">
                  <c:v>0.02801529293122251</c:v>
                </c:pt>
                <c:pt idx="148">
                  <c:v>0.02809736966712628</c:v>
                </c:pt>
                <c:pt idx="149">
                  <c:v>0.02813163956315123</c:v>
                </c:pt>
                <c:pt idx="150">
                  <c:v>0.02814653233721121</c:v>
                </c:pt>
                <c:pt idx="151">
                  <c:v>0.02826210375031146</c:v>
                </c:pt>
                <c:pt idx="152">
                  <c:v>0.02834594086341102</c:v>
                </c:pt>
                <c:pt idx="153">
                  <c:v>0.0283922420456415</c:v>
                </c:pt>
                <c:pt idx="154">
                  <c:v>0.02843513342662973</c:v>
                </c:pt>
                <c:pt idx="155">
                  <c:v>0.02861264327971491</c:v>
                </c:pt>
                <c:pt idx="156">
                  <c:v>0.02870612686911045</c:v>
                </c:pt>
                <c:pt idx="157">
                  <c:v>0.02879152973898713</c:v>
                </c:pt>
                <c:pt idx="158">
                  <c:v>0.02882422161656351</c:v>
                </c:pt>
                <c:pt idx="159">
                  <c:v>0.02890291892507535</c:v>
                </c:pt>
                <c:pt idx="160">
                  <c:v>0.02907134598489436</c:v>
                </c:pt>
                <c:pt idx="161">
                  <c:v>0.02919005644491102</c:v>
                </c:pt>
                <c:pt idx="162">
                  <c:v>0.02924358003728234</c:v>
                </c:pt>
                <c:pt idx="163">
                  <c:v>0.0292476216395221</c:v>
                </c:pt>
                <c:pt idx="164">
                  <c:v>0.02944127707473854</c:v>
                </c:pt>
                <c:pt idx="165">
                  <c:v>0.02949707262190149</c:v>
                </c:pt>
                <c:pt idx="166">
                  <c:v>0.02955087170244397</c:v>
                </c:pt>
                <c:pt idx="167">
                  <c:v>0.02965077503381508</c:v>
                </c:pt>
                <c:pt idx="168">
                  <c:v>0.02966030038464851</c:v>
                </c:pt>
                <c:pt idx="169">
                  <c:v>0.02966441174407941</c:v>
                </c:pt>
                <c:pt idx="170">
                  <c:v>0.02969971648319558</c:v>
                </c:pt>
                <c:pt idx="171">
                  <c:v>0.02970802713631593</c:v>
                </c:pt>
                <c:pt idx="172">
                  <c:v>0.02978069465411104</c:v>
                </c:pt>
                <c:pt idx="173">
                  <c:v>0.02982958874737562</c:v>
                </c:pt>
                <c:pt idx="174">
                  <c:v>0.02988100599653287</c:v>
                </c:pt>
                <c:pt idx="175">
                  <c:v>0.03004510518013448</c:v>
                </c:pt>
                <c:pt idx="176">
                  <c:v>0.03011645609301561</c:v>
                </c:pt>
                <c:pt idx="177">
                  <c:v>0.03012128169035933</c:v>
                </c:pt>
                <c:pt idx="178">
                  <c:v>0.0303229202112496</c:v>
                </c:pt>
                <c:pt idx="179">
                  <c:v>0.03034953842533938</c:v>
                </c:pt>
                <c:pt idx="180">
                  <c:v>0.03043964309964431</c:v>
                </c:pt>
                <c:pt idx="181">
                  <c:v>0.03047358514202991</c:v>
                </c:pt>
                <c:pt idx="182">
                  <c:v>0.03060031419954456</c:v>
                </c:pt>
                <c:pt idx="183">
                  <c:v>0.03061904325247355</c:v>
                </c:pt>
                <c:pt idx="184">
                  <c:v>0.03064844147738222</c:v>
                </c:pt>
                <c:pt idx="185">
                  <c:v>0.03072948471430337</c:v>
                </c:pt>
                <c:pt idx="186">
                  <c:v>0.03074060824621783</c:v>
                </c:pt>
                <c:pt idx="187">
                  <c:v>0.03079937323931947</c:v>
                </c:pt>
                <c:pt idx="188">
                  <c:v>0.03082923464455067</c:v>
                </c:pt>
                <c:pt idx="189">
                  <c:v>0.03083738783607259</c:v>
                </c:pt>
                <c:pt idx="190">
                  <c:v>0.0310010453513323</c:v>
                </c:pt>
                <c:pt idx="191">
                  <c:v>0.03109107607373951</c:v>
                </c:pt>
                <c:pt idx="192">
                  <c:v>0.03125944053730678</c:v>
                </c:pt>
                <c:pt idx="193">
                  <c:v>0.03130236723646562</c:v>
                </c:pt>
                <c:pt idx="194">
                  <c:v>0.03150786153946683</c:v>
                </c:pt>
                <c:pt idx="195">
                  <c:v>0.03164293924511896</c:v>
                </c:pt>
                <c:pt idx="196">
                  <c:v>0.03171999917711421</c:v>
                </c:pt>
                <c:pt idx="197">
                  <c:v>0.03179809346097873</c:v>
                </c:pt>
                <c:pt idx="198">
                  <c:v>0.03187090989200669</c:v>
                </c:pt>
                <c:pt idx="199">
                  <c:v>0.03204626198221683</c:v>
                </c:pt>
                <c:pt idx="200">
                  <c:v>0.03206173016909375</c:v>
                </c:pt>
                <c:pt idx="201">
                  <c:v>0.03212264672914333</c:v>
                </c:pt>
                <c:pt idx="202">
                  <c:v>0.0322428284445222</c:v>
                </c:pt>
                <c:pt idx="203">
                  <c:v>0.03238989143550719</c:v>
                </c:pt>
                <c:pt idx="204">
                  <c:v>0.03255182675814816</c:v>
                </c:pt>
                <c:pt idx="205">
                  <c:v>0.03277881746034361</c:v>
                </c:pt>
                <c:pt idx="206">
                  <c:v>0.03284989556549633</c:v>
                </c:pt>
                <c:pt idx="207">
                  <c:v>0.03299921742478862</c:v>
                </c:pt>
                <c:pt idx="208">
                  <c:v>0.03300852981170355</c:v>
                </c:pt>
                <c:pt idx="209">
                  <c:v>0.03310272363157285</c:v>
                </c:pt>
                <c:pt idx="210">
                  <c:v>0.03320286201143574</c:v>
                </c:pt>
                <c:pt idx="211">
                  <c:v>0.03326050978902928</c:v>
                </c:pt>
                <c:pt idx="212">
                  <c:v>0.03339956736229532</c:v>
                </c:pt>
                <c:pt idx="213">
                  <c:v>0.03347639133279845</c:v>
                </c:pt>
                <c:pt idx="214">
                  <c:v>0.03349168272479464</c:v>
                </c:pt>
                <c:pt idx="215">
                  <c:v>0.03355811315802626</c:v>
                </c:pt>
                <c:pt idx="216">
                  <c:v>0.03363250658879857</c:v>
                </c:pt>
                <c:pt idx="217">
                  <c:v>0.03367533145706147</c:v>
                </c:pt>
                <c:pt idx="218">
                  <c:v>0.03379326910199953</c:v>
                </c:pt>
                <c:pt idx="219">
                  <c:v>0.03379358685834077</c:v>
                </c:pt>
                <c:pt idx="220">
                  <c:v>0.03399801017551796</c:v>
                </c:pt>
                <c:pt idx="221">
                  <c:v>0.03400126336195997</c:v>
                </c:pt>
                <c:pt idx="222">
                  <c:v>0.03400387371699765</c:v>
                </c:pt>
                <c:pt idx="223">
                  <c:v>0.03401118324415453</c:v>
                </c:pt>
                <c:pt idx="224">
                  <c:v>0.03402488660190905</c:v>
                </c:pt>
                <c:pt idx="225">
                  <c:v>0.03404424530403105</c:v>
                </c:pt>
                <c:pt idx="226">
                  <c:v>0.03405710283177488</c:v>
                </c:pt>
                <c:pt idx="227">
                  <c:v>0.03411435872527591</c:v>
                </c:pt>
                <c:pt idx="228">
                  <c:v>0.03418101234304438</c:v>
                </c:pt>
                <c:pt idx="229">
                  <c:v>0.03422775765251629</c:v>
                </c:pt>
                <c:pt idx="230">
                  <c:v>0.0342373686221118</c:v>
                </c:pt>
                <c:pt idx="231">
                  <c:v>0.03433715306893625</c:v>
                </c:pt>
                <c:pt idx="232">
                  <c:v>0.03437356674657033</c:v>
                </c:pt>
                <c:pt idx="233">
                  <c:v>0.03441736382566973</c:v>
                </c:pt>
                <c:pt idx="234">
                  <c:v>0.03443520790541754</c:v>
                </c:pt>
                <c:pt idx="235">
                  <c:v>0.03444923979523673</c:v>
                </c:pt>
                <c:pt idx="236">
                  <c:v>0.03453685294140829</c:v>
                </c:pt>
                <c:pt idx="237">
                  <c:v>0.03461740182506134</c:v>
                </c:pt>
                <c:pt idx="238">
                  <c:v>0.03467570373753248</c:v>
                </c:pt>
                <c:pt idx="239">
                  <c:v>0.03470957019544585</c:v>
                </c:pt>
                <c:pt idx="240">
                  <c:v>0.03472068683613916</c:v>
                </c:pt>
                <c:pt idx="241">
                  <c:v>0.03480528596062826</c:v>
                </c:pt>
                <c:pt idx="242">
                  <c:v>0.03483046607258289</c:v>
                </c:pt>
                <c:pt idx="243">
                  <c:v>0.03489873948082334</c:v>
                </c:pt>
                <c:pt idx="244">
                  <c:v>0.03497059074041275</c:v>
                </c:pt>
                <c:pt idx="245">
                  <c:v>0.0349900214781409</c:v>
                </c:pt>
                <c:pt idx="246">
                  <c:v>0.03520682222594851</c:v>
                </c:pt>
                <c:pt idx="247">
                  <c:v>0.03522692257358551</c:v>
                </c:pt>
                <c:pt idx="248">
                  <c:v>0.03536667029061391</c:v>
                </c:pt>
                <c:pt idx="249">
                  <c:v>0.03537625486266993</c:v>
                </c:pt>
                <c:pt idx="250">
                  <c:v>0.03542471324868757</c:v>
                </c:pt>
                <c:pt idx="251">
                  <c:v>0.0354824501268356</c:v>
                </c:pt>
                <c:pt idx="252">
                  <c:v>0.03550067486006747</c:v>
                </c:pt>
                <c:pt idx="253">
                  <c:v>0.03550696420870048</c:v>
                </c:pt>
                <c:pt idx="254">
                  <c:v>0.03555555134143162</c:v>
                </c:pt>
                <c:pt idx="255">
                  <c:v>0.03562256827821386</c:v>
                </c:pt>
                <c:pt idx="256">
                  <c:v>0.03569557712562088</c:v>
                </c:pt>
                <c:pt idx="257">
                  <c:v>0.03570694064963598</c:v>
                </c:pt>
                <c:pt idx="258">
                  <c:v>0.03571743296134944</c:v>
                </c:pt>
                <c:pt idx="259">
                  <c:v>0.03578253322645275</c:v>
                </c:pt>
                <c:pt idx="260">
                  <c:v>0.03580624843011493</c:v>
                </c:pt>
                <c:pt idx="261">
                  <c:v>0.03585329610437804</c:v>
                </c:pt>
                <c:pt idx="262">
                  <c:v>0.03591948020968871</c:v>
                </c:pt>
                <c:pt idx="263">
                  <c:v>0.03599274164622557</c:v>
                </c:pt>
                <c:pt idx="264">
                  <c:v>0.03600541908197474</c:v>
                </c:pt>
                <c:pt idx="265">
                  <c:v>0.03601946186231531</c:v>
                </c:pt>
                <c:pt idx="266">
                  <c:v>0.03604141095589797</c:v>
                </c:pt>
                <c:pt idx="267">
                  <c:v>0.03609360081900181</c:v>
                </c:pt>
                <c:pt idx="268">
                  <c:v>0.03638767836523371</c:v>
                </c:pt>
                <c:pt idx="269">
                  <c:v>0.03651233669859288</c:v>
                </c:pt>
                <c:pt idx="270">
                  <c:v>0.03659692327232822</c:v>
                </c:pt>
                <c:pt idx="271">
                  <c:v>0.03676390998084234</c:v>
                </c:pt>
                <c:pt idx="272">
                  <c:v>0.03687349984900923</c:v>
                </c:pt>
                <c:pt idx="273">
                  <c:v>0.03688202728884349</c:v>
                </c:pt>
                <c:pt idx="274">
                  <c:v>0.03697228966070143</c:v>
                </c:pt>
                <c:pt idx="275">
                  <c:v>0.03711492591982335</c:v>
                </c:pt>
                <c:pt idx="276">
                  <c:v>0.0372391951705433</c:v>
                </c:pt>
                <c:pt idx="277">
                  <c:v>0.03725689338034166</c:v>
                </c:pt>
                <c:pt idx="278">
                  <c:v>0.03728170210615667</c:v>
                </c:pt>
                <c:pt idx="279">
                  <c:v>0.0373132887901948</c:v>
                </c:pt>
                <c:pt idx="280">
                  <c:v>0.03740216922926565</c:v>
                </c:pt>
                <c:pt idx="281">
                  <c:v>0.03752096602910626</c:v>
                </c:pt>
                <c:pt idx="282">
                  <c:v>0.03754688463870814</c:v>
                </c:pt>
                <c:pt idx="283">
                  <c:v>0.03765453469153912</c:v>
                </c:pt>
                <c:pt idx="284">
                  <c:v>0.03768227542192215</c:v>
                </c:pt>
                <c:pt idx="285">
                  <c:v>0.03769028256939699</c:v>
                </c:pt>
                <c:pt idx="286">
                  <c:v>0.03780489405822451</c:v>
                </c:pt>
                <c:pt idx="287">
                  <c:v>0.03781238685861865</c:v>
                </c:pt>
                <c:pt idx="288">
                  <c:v>0.03798708693563335</c:v>
                </c:pt>
                <c:pt idx="289">
                  <c:v>0.03802076659065179</c:v>
                </c:pt>
                <c:pt idx="290">
                  <c:v>0.03806830485679402</c:v>
                </c:pt>
                <c:pt idx="291">
                  <c:v>0.03821882306930124</c:v>
                </c:pt>
                <c:pt idx="292">
                  <c:v>0.03836787528781826</c:v>
                </c:pt>
                <c:pt idx="293">
                  <c:v>0.03845505085929646</c:v>
                </c:pt>
                <c:pt idx="294">
                  <c:v>0.03870411871107482</c:v>
                </c:pt>
                <c:pt idx="295">
                  <c:v>0.038778492890579</c:v>
                </c:pt>
                <c:pt idx="296">
                  <c:v>0.03881440621104937</c:v>
                </c:pt>
                <c:pt idx="297">
                  <c:v>0.03888451379179347</c:v>
                </c:pt>
                <c:pt idx="298">
                  <c:v>0.03891655464438792</c:v>
                </c:pt>
                <c:pt idx="299">
                  <c:v>0.03894056894905717</c:v>
                </c:pt>
                <c:pt idx="300">
                  <c:v>0.03900943060146234</c:v>
                </c:pt>
                <c:pt idx="301">
                  <c:v>0.03905436700300613</c:v>
                </c:pt>
                <c:pt idx="302">
                  <c:v>0.03910980179327428</c:v>
                </c:pt>
                <c:pt idx="303">
                  <c:v>0.03923839732793177</c:v>
                </c:pt>
                <c:pt idx="304">
                  <c:v>0.03931570559929298</c:v>
                </c:pt>
                <c:pt idx="305">
                  <c:v>0.03933936392766513</c:v>
                </c:pt>
                <c:pt idx="306">
                  <c:v>0.03943655998216755</c:v>
                </c:pt>
                <c:pt idx="307">
                  <c:v>0.03947163391823971</c:v>
                </c:pt>
                <c:pt idx="308">
                  <c:v>0.03957792753473499</c:v>
                </c:pt>
                <c:pt idx="309">
                  <c:v>0.03967013460212243</c:v>
                </c:pt>
                <c:pt idx="310">
                  <c:v>0.03970282405056569</c:v>
                </c:pt>
                <c:pt idx="311">
                  <c:v>0.03972843405052462</c:v>
                </c:pt>
                <c:pt idx="312">
                  <c:v>0.03980335740229735</c:v>
                </c:pt>
                <c:pt idx="313">
                  <c:v>0.0398287381018394</c:v>
                </c:pt>
                <c:pt idx="314">
                  <c:v>0.04002398373473071</c:v>
                </c:pt>
                <c:pt idx="315">
                  <c:v>0.04005833366818834</c:v>
                </c:pt>
                <c:pt idx="316">
                  <c:v>0.04009663689443244</c:v>
                </c:pt>
                <c:pt idx="317">
                  <c:v>0.04016460151348156</c:v>
                </c:pt>
                <c:pt idx="318">
                  <c:v>0.04017841759272422</c:v>
                </c:pt>
                <c:pt idx="319">
                  <c:v>0.04018942795497438</c:v>
                </c:pt>
                <c:pt idx="320">
                  <c:v>0.04020547125280793</c:v>
                </c:pt>
                <c:pt idx="321">
                  <c:v>0.04030570520570009</c:v>
                </c:pt>
                <c:pt idx="322">
                  <c:v>0.04033753611756041</c:v>
                </c:pt>
                <c:pt idx="323">
                  <c:v>0.04036185312617513</c:v>
                </c:pt>
                <c:pt idx="324">
                  <c:v>0.04036736168893662</c:v>
                </c:pt>
                <c:pt idx="325">
                  <c:v>0.04048375795397963</c:v>
                </c:pt>
                <c:pt idx="326">
                  <c:v>0.04060610483282634</c:v>
                </c:pt>
                <c:pt idx="327">
                  <c:v>0.04063487604742377</c:v>
                </c:pt>
                <c:pt idx="328">
                  <c:v>0.04093609356985994</c:v>
                </c:pt>
                <c:pt idx="329">
                  <c:v>0.04095366027758374</c:v>
                </c:pt>
                <c:pt idx="330">
                  <c:v>0.04095745995819389</c:v>
                </c:pt>
                <c:pt idx="331">
                  <c:v>0.04096635672523363</c:v>
                </c:pt>
                <c:pt idx="332">
                  <c:v>0.04099396999637239</c:v>
                </c:pt>
                <c:pt idx="333">
                  <c:v>0.0410573400984191</c:v>
                </c:pt>
                <c:pt idx="334">
                  <c:v>0.04105854785302654</c:v>
                </c:pt>
                <c:pt idx="335">
                  <c:v>0.0412918922606389</c:v>
                </c:pt>
                <c:pt idx="336">
                  <c:v>0.0412973670236747</c:v>
                </c:pt>
                <c:pt idx="337">
                  <c:v>0.04130828735271508</c:v>
                </c:pt>
                <c:pt idx="338">
                  <c:v>0.04132690308755205</c:v>
                </c:pt>
                <c:pt idx="339">
                  <c:v>0.04141690287867505</c:v>
                </c:pt>
                <c:pt idx="340">
                  <c:v>0.04146248260824681</c:v>
                </c:pt>
                <c:pt idx="341">
                  <c:v>0.04167773609095726</c:v>
                </c:pt>
                <c:pt idx="342">
                  <c:v>0.04171931358387249</c:v>
                </c:pt>
                <c:pt idx="343">
                  <c:v>0.04180526059056811</c:v>
                </c:pt>
                <c:pt idx="344">
                  <c:v>0.04192483917221801</c:v>
                </c:pt>
                <c:pt idx="345">
                  <c:v>0.04216631396562676</c:v>
                </c:pt>
                <c:pt idx="346">
                  <c:v>0.04221415329009859</c:v>
                </c:pt>
                <c:pt idx="347">
                  <c:v>0.0422485727431019</c:v>
                </c:pt>
                <c:pt idx="348">
                  <c:v>0.04225488245556108</c:v>
                </c:pt>
                <c:pt idx="349">
                  <c:v>0.04231522831412704</c:v>
                </c:pt>
                <c:pt idx="350">
                  <c:v>0.04242970143231162</c:v>
                </c:pt>
                <c:pt idx="351">
                  <c:v>0.04273408026006198</c:v>
                </c:pt>
                <c:pt idx="352">
                  <c:v>0.04289687403066211</c:v>
                </c:pt>
                <c:pt idx="353">
                  <c:v>0.04292322241655122</c:v>
                </c:pt>
                <c:pt idx="354">
                  <c:v>0.04293377515127705</c:v>
                </c:pt>
                <c:pt idx="355">
                  <c:v>0.04301991267684357</c:v>
                </c:pt>
                <c:pt idx="356">
                  <c:v>0.04304772716324146</c:v>
                </c:pt>
                <c:pt idx="357">
                  <c:v>0.04312382858277375</c:v>
                </c:pt>
                <c:pt idx="358">
                  <c:v>0.04329209968445014</c:v>
                </c:pt>
                <c:pt idx="359">
                  <c:v>0.04331974148789919</c:v>
                </c:pt>
                <c:pt idx="360">
                  <c:v>0.04332706118969498</c:v>
                </c:pt>
                <c:pt idx="361">
                  <c:v>0.04336466814877671</c:v>
                </c:pt>
                <c:pt idx="362">
                  <c:v>0.04340224796032999</c:v>
                </c:pt>
                <c:pt idx="363">
                  <c:v>0.04343660172247965</c:v>
                </c:pt>
                <c:pt idx="364">
                  <c:v>0.04344704964957291</c:v>
                </c:pt>
                <c:pt idx="365">
                  <c:v>0.04352117155654001</c:v>
                </c:pt>
                <c:pt idx="366">
                  <c:v>0.04360004858539046</c:v>
                </c:pt>
                <c:pt idx="367">
                  <c:v>0.04363194061160502</c:v>
                </c:pt>
                <c:pt idx="368">
                  <c:v>0.04369140516512027</c:v>
                </c:pt>
                <c:pt idx="369">
                  <c:v>0.04369792138891015</c:v>
                </c:pt>
                <c:pt idx="370">
                  <c:v>0.0437969080632874</c:v>
                </c:pt>
                <c:pt idx="371">
                  <c:v>0.04380630764194393</c:v>
                </c:pt>
                <c:pt idx="372">
                  <c:v>0.04390707178370001</c:v>
                </c:pt>
                <c:pt idx="373">
                  <c:v>0.04421572365922444</c:v>
                </c:pt>
                <c:pt idx="374">
                  <c:v>0.04422425930812413</c:v>
                </c:pt>
                <c:pt idx="375">
                  <c:v>0.04427540897940418</c:v>
                </c:pt>
                <c:pt idx="376">
                  <c:v>0.04431376397042186</c:v>
                </c:pt>
                <c:pt idx="377">
                  <c:v>0.04438474093620415</c:v>
                </c:pt>
                <c:pt idx="378">
                  <c:v>0.04472919466849135</c:v>
                </c:pt>
                <c:pt idx="379">
                  <c:v>0.04494890191187317</c:v>
                </c:pt>
                <c:pt idx="380">
                  <c:v>0.04495465819215472</c:v>
                </c:pt>
                <c:pt idx="381">
                  <c:v>0.04533585080040425</c:v>
                </c:pt>
                <c:pt idx="382">
                  <c:v>0.04536508957801644</c:v>
                </c:pt>
                <c:pt idx="383">
                  <c:v>0.04540861295472909</c:v>
                </c:pt>
                <c:pt idx="384">
                  <c:v>0.04544312267364958</c:v>
                </c:pt>
                <c:pt idx="385">
                  <c:v>0.04554845414281861</c:v>
                </c:pt>
                <c:pt idx="386">
                  <c:v>0.04559065268815865</c:v>
                </c:pt>
                <c:pt idx="387">
                  <c:v>0.04561048950799673</c:v>
                </c:pt>
                <c:pt idx="388">
                  <c:v>0.04571000593794872</c:v>
                </c:pt>
                <c:pt idx="389">
                  <c:v>0.04575917686821729</c:v>
                </c:pt>
                <c:pt idx="390">
                  <c:v>0.04579102619468345</c:v>
                </c:pt>
                <c:pt idx="391">
                  <c:v>0.04581403218736924</c:v>
                </c:pt>
                <c:pt idx="392">
                  <c:v>0.04586743957536132</c:v>
                </c:pt>
                <c:pt idx="393">
                  <c:v>0.04589077758299087</c:v>
                </c:pt>
                <c:pt idx="394">
                  <c:v>0.04598735885716909</c:v>
                </c:pt>
                <c:pt idx="395">
                  <c:v>0.04600356148865559</c:v>
                </c:pt>
                <c:pt idx="396">
                  <c:v>0.04603531669377858</c:v>
                </c:pt>
                <c:pt idx="397">
                  <c:v>0.04632505746652726</c:v>
                </c:pt>
                <c:pt idx="398">
                  <c:v>0.04646574277190418</c:v>
                </c:pt>
                <c:pt idx="399">
                  <c:v>0.04650590246414255</c:v>
                </c:pt>
                <c:pt idx="400">
                  <c:v>0.04655105623534639</c:v>
                </c:pt>
                <c:pt idx="401">
                  <c:v>0.0465752106650188</c:v>
                </c:pt>
                <c:pt idx="402">
                  <c:v>0.04658616453806363</c:v>
                </c:pt>
                <c:pt idx="403">
                  <c:v>0.04676932904199149</c:v>
                </c:pt>
                <c:pt idx="404">
                  <c:v>0.04678383167508593</c:v>
                </c:pt>
                <c:pt idx="405">
                  <c:v>0.04683106137634141</c:v>
                </c:pt>
                <c:pt idx="406">
                  <c:v>0.04684508980054702</c:v>
                </c:pt>
                <c:pt idx="407">
                  <c:v>0.04689762958687371</c:v>
                </c:pt>
                <c:pt idx="408">
                  <c:v>0.04689775221199199</c:v>
                </c:pt>
                <c:pt idx="409">
                  <c:v>0.04711462299460956</c:v>
                </c:pt>
                <c:pt idx="410">
                  <c:v>0.0471455686471387</c:v>
                </c:pt>
                <c:pt idx="411">
                  <c:v>0.04715948876818055</c:v>
                </c:pt>
                <c:pt idx="412">
                  <c:v>0.04716446582330036</c:v>
                </c:pt>
                <c:pt idx="413">
                  <c:v>0.04719180871285289</c:v>
                </c:pt>
                <c:pt idx="414">
                  <c:v>0.04739881990107975</c:v>
                </c:pt>
                <c:pt idx="415">
                  <c:v>0.04755294583679714</c:v>
                </c:pt>
                <c:pt idx="416">
                  <c:v>0.04756407907757776</c:v>
                </c:pt>
                <c:pt idx="417">
                  <c:v>0.04762036965097227</c:v>
                </c:pt>
                <c:pt idx="418">
                  <c:v>0.04766401156104139</c:v>
                </c:pt>
                <c:pt idx="419">
                  <c:v>0.04793584795374373</c:v>
                </c:pt>
                <c:pt idx="420">
                  <c:v>0.04795622768496433</c:v>
                </c:pt>
                <c:pt idx="421">
                  <c:v>0.04799824068915459</c:v>
                </c:pt>
                <c:pt idx="422">
                  <c:v>0.04801623696675339</c:v>
                </c:pt>
                <c:pt idx="423">
                  <c:v>0.04803700609386485</c:v>
                </c:pt>
                <c:pt idx="424">
                  <c:v>0.04810539305271178</c:v>
                </c:pt>
                <c:pt idx="425">
                  <c:v>0.04815080647518588</c:v>
                </c:pt>
                <c:pt idx="426">
                  <c:v>0.04817005447245593</c:v>
                </c:pt>
                <c:pt idx="427">
                  <c:v>0.04840644474024303</c:v>
                </c:pt>
                <c:pt idx="428">
                  <c:v>0.04842956729748793</c:v>
                </c:pt>
                <c:pt idx="429">
                  <c:v>0.04856690141151887</c:v>
                </c:pt>
                <c:pt idx="430">
                  <c:v>0.04866475841950901</c:v>
                </c:pt>
                <c:pt idx="431">
                  <c:v>0.04920406472010108</c:v>
                </c:pt>
                <c:pt idx="432">
                  <c:v>0.04926120477250695</c:v>
                </c:pt>
                <c:pt idx="433">
                  <c:v>0.04927331020725489</c:v>
                </c:pt>
                <c:pt idx="434">
                  <c:v>0.04934304130930678</c:v>
                </c:pt>
                <c:pt idx="435">
                  <c:v>0.04936113563928846</c:v>
                </c:pt>
                <c:pt idx="436">
                  <c:v>0.04940187160167953</c:v>
                </c:pt>
                <c:pt idx="437">
                  <c:v>0.0494673452487584</c:v>
                </c:pt>
                <c:pt idx="438">
                  <c:v>0.04965927772715961</c:v>
                </c:pt>
                <c:pt idx="439">
                  <c:v>0.04966871540217555</c:v>
                </c:pt>
                <c:pt idx="440">
                  <c:v>0.0497150201512595</c:v>
                </c:pt>
                <c:pt idx="441">
                  <c:v>0.04975124190756497</c:v>
                </c:pt>
                <c:pt idx="442">
                  <c:v>0.04975848119380544</c:v>
                </c:pt>
                <c:pt idx="443">
                  <c:v>0.04980526672315833</c:v>
                </c:pt>
                <c:pt idx="444">
                  <c:v>0.04986147697590071</c:v>
                </c:pt>
                <c:pt idx="445">
                  <c:v>0.04988191585116297</c:v>
                </c:pt>
                <c:pt idx="446">
                  <c:v>0.0499082176794643</c:v>
                </c:pt>
                <c:pt idx="447">
                  <c:v>0.04996669100654239</c:v>
                </c:pt>
                <c:pt idx="448">
                  <c:v>0.05007951860790971</c:v>
                </c:pt>
                <c:pt idx="449">
                  <c:v>0.05008380038931648</c:v>
                </c:pt>
                <c:pt idx="450">
                  <c:v>0.05020917355687349</c:v>
                </c:pt>
                <c:pt idx="451">
                  <c:v>0.05023195454816887</c:v>
                </c:pt>
                <c:pt idx="452">
                  <c:v>0.05029343757036764</c:v>
                </c:pt>
                <c:pt idx="453">
                  <c:v>0.05041410075181663</c:v>
                </c:pt>
                <c:pt idx="454">
                  <c:v>0.05054703542545647</c:v>
                </c:pt>
                <c:pt idx="455">
                  <c:v>0.05056169016859346</c:v>
                </c:pt>
                <c:pt idx="456">
                  <c:v>0.05088694453948861</c:v>
                </c:pt>
                <c:pt idx="457">
                  <c:v>0.05096283342959396</c:v>
                </c:pt>
                <c:pt idx="458">
                  <c:v>0.05098872551947409</c:v>
                </c:pt>
                <c:pt idx="459">
                  <c:v>0.05111500319597817</c:v>
                </c:pt>
                <c:pt idx="460">
                  <c:v>0.05136976300875418</c:v>
                </c:pt>
                <c:pt idx="461">
                  <c:v>0.0514647369440846</c:v>
                </c:pt>
                <c:pt idx="462">
                  <c:v>0.05154576448254122</c:v>
                </c:pt>
                <c:pt idx="463">
                  <c:v>0.05160496566380268</c:v>
                </c:pt>
                <c:pt idx="464">
                  <c:v>0.05165494118408476</c:v>
                </c:pt>
                <c:pt idx="465">
                  <c:v>0.05167069051474105</c:v>
                </c:pt>
                <c:pt idx="466">
                  <c:v>0.05167118504872392</c:v>
                </c:pt>
                <c:pt idx="467">
                  <c:v>0.0516712256954579</c:v>
                </c:pt>
                <c:pt idx="468">
                  <c:v>0.05167337322063847</c:v>
                </c:pt>
                <c:pt idx="469">
                  <c:v>0.05169633488274017</c:v>
                </c:pt>
                <c:pt idx="470">
                  <c:v>0.0517398262776716</c:v>
                </c:pt>
                <c:pt idx="471">
                  <c:v>0.05185202446988857</c:v>
                </c:pt>
                <c:pt idx="472">
                  <c:v>0.05196860388423929</c:v>
                </c:pt>
                <c:pt idx="473">
                  <c:v>0.05207609851524375</c:v>
                </c:pt>
                <c:pt idx="474">
                  <c:v>0.05217914977344495</c:v>
                </c:pt>
                <c:pt idx="475">
                  <c:v>0.05238834774998069</c:v>
                </c:pt>
                <c:pt idx="476">
                  <c:v>0.05260684320796316</c:v>
                </c:pt>
                <c:pt idx="477">
                  <c:v>0.05262766624626303</c:v>
                </c:pt>
                <c:pt idx="478">
                  <c:v>0.05281288926309302</c:v>
                </c:pt>
                <c:pt idx="479">
                  <c:v>0.05284141188324676</c:v>
                </c:pt>
                <c:pt idx="480">
                  <c:v>0.05294528580506963</c:v>
                </c:pt>
                <c:pt idx="481">
                  <c:v>0.05317901252157586</c:v>
                </c:pt>
                <c:pt idx="482">
                  <c:v>0.05319572796633398</c:v>
                </c:pt>
                <c:pt idx="483">
                  <c:v>0.05326808415163087</c:v>
                </c:pt>
                <c:pt idx="484">
                  <c:v>0.05332630456532628</c:v>
                </c:pt>
                <c:pt idx="485">
                  <c:v>0.05339178028538871</c:v>
                </c:pt>
                <c:pt idx="486">
                  <c:v>0.05348329047412137</c:v>
                </c:pt>
                <c:pt idx="487">
                  <c:v>0.05349034834081778</c:v>
                </c:pt>
                <c:pt idx="488">
                  <c:v>0.05354904177764386</c:v>
                </c:pt>
                <c:pt idx="489">
                  <c:v>0.05365336004953236</c:v>
                </c:pt>
                <c:pt idx="490">
                  <c:v>0.05369991131485308</c:v>
                </c:pt>
                <c:pt idx="491">
                  <c:v>0.05374262752495285</c:v>
                </c:pt>
                <c:pt idx="492">
                  <c:v>0.05374296606209228</c:v>
                </c:pt>
                <c:pt idx="493">
                  <c:v>0.05382036704090454</c:v>
                </c:pt>
                <c:pt idx="494">
                  <c:v>0.05385319926963583</c:v>
                </c:pt>
                <c:pt idx="495">
                  <c:v>0.05396817013921495</c:v>
                </c:pt>
                <c:pt idx="496">
                  <c:v>0.05402099469737554</c:v>
                </c:pt>
                <c:pt idx="497">
                  <c:v>0.05417186818726805</c:v>
                </c:pt>
                <c:pt idx="498">
                  <c:v>0.05422335578193072</c:v>
                </c:pt>
                <c:pt idx="499">
                  <c:v>0.05428599809242685</c:v>
                </c:pt>
                <c:pt idx="500">
                  <c:v>0.05431449203314642</c:v>
                </c:pt>
                <c:pt idx="501">
                  <c:v>0.05432275063124714</c:v>
                </c:pt>
                <c:pt idx="502">
                  <c:v>0.05441497142078333</c:v>
                </c:pt>
                <c:pt idx="503">
                  <c:v>0.05441907317380501</c:v>
                </c:pt>
                <c:pt idx="504">
                  <c:v>0.05462206634599931</c:v>
                </c:pt>
                <c:pt idx="505">
                  <c:v>0.05462537487051478</c:v>
                </c:pt>
                <c:pt idx="506">
                  <c:v>0.054847553445738</c:v>
                </c:pt>
                <c:pt idx="507">
                  <c:v>0.05491059009529753</c:v>
                </c:pt>
                <c:pt idx="508">
                  <c:v>0.05496288861168019</c:v>
                </c:pt>
                <c:pt idx="509">
                  <c:v>0.05512618191307639</c:v>
                </c:pt>
                <c:pt idx="510">
                  <c:v>0.05513130403880262</c:v>
                </c:pt>
                <c:pt idx="511">
                  <c:v>0.05521596551535368</c:v>
                </c:pt>
                <c:pt idx="512">
                  <c:v>0.05542034697811915</c:v>
                </c:pt>
                <c:pt idx="513">
                  <c:v>0.05545387412074576</c:v>
                </c:pt>
                <c:pt idx="514">
                  <c:v>0.05551096655565946</c:v>
                </c:pt>
                <c:pt idx="515">
                  <c:v>0.05562267403806254</c:v>
                </c:pt>
                <c:pt idx="516">
                  <c:v>0.05565335158655516</c:v>
                </c:pt>
                <c:pt idx="517">
                  <c:v>0.05586663359044142</c:v>
                </c:pt>
                <c:pt idx="518">
                  <c:v>0.05586957102448076</c:v>
                </c:pt>
                <c:pt idx="519">
                  <c:v>0.05593816831770315</c:v>
                </c:pt>
                <c:pt idx="520">
                  <c:v>0.05605333152948333</c:v>
                </c:pt>
                <c:pt idx="521">
                  <c:v>0.05626930073222014</c:v>
                </c:pt>
                <c:pt idx="522">
                  <c:v>0.05627396666852413</c:v>
                </c:pt>
                <c:pt idx="523">
                  <c:v>0.05641654761936454</c:v>
                </c:pt>
                <c:pt idx="524">
                  <c:v>0.05656385933160402</c:v>
                </c:pt>
                <c:pt idx="525">
                  <c:v>0.05657589528263451</c:v>
                </c:pt>
                <c:pt idx="526">
                  <c:v>0.0565845438117718</c:v>
                </c:pt>
                <c:pt idx="527">
                  <c:v>0.05660044606999293</c:v>
                </c:pt>
                <c:pt idx="528">
                  <c:v>0.05681770012353482</c:v>
                </c:pt>
                <c:pt idx="529">
                  <c:v>0.05681976735388639</c:v>
                </c:pt>
                <c:pt idx="530">
                  <c:v>0.05694049198508822</c:v>
                </c:pt>
                <c:pt idx="531">
                  <c:v>0.05700890373828238</c:v>
                </c:pt>
                <c:pt idx="532">
                  <c:v>0.05710259987284361</c:v>
                </c:pt>
                <c:pt idx="533">
                  <c:v>0.05715652316773956</c:v>
                </c:pt>
                <c:pt idx="534">
                  <c:v>0.05717995959440803</c:v>
                </c:pt>
                <c:pt idx="535">
                  <c:v>0.05722327511029435</c:v>
                </c:pt>
                <c:pt idx="536">
                  <c:v>0.05743794878321773</c:v>
                </c:pt>
                <c:pt idx="537">
                  <c:v>0.05765776164698999</c:v>
                </c:pt>
                <c:pt idx="538">
                  <c:v>0.05776779685382483</c:v>
                </c:pt>
                <c:pt idx="539">
                  <c:v>0.05791125260939389</c:v>
                </c:pt>
                <c:pt idx="540">
                  <c:v>0.05808463272195841</c:v>
                </c:pt>
                <c:pt idx="541">
                  <c:v>0.05822411595579613</c:v>
                </c:pt>
                <c:pt idx="542">
                  <c:v>0.05826599066711324</c:v>
                </c:pt>
                <c:pt idx="543">
                  <c:v>0.05852476456551869</c:v>
                </c:pt>
                <c:pt idx="544">
                  <c:v>0.05855533787907063</c:v>
                </c:pt>
                <c:pt idx="545">
                  <c:v>0.0586266320927129</c:v>
                </c:pt>
                <c:pt idx="546">
                  <c:v>0.05862929483342683</c:v>
                </c:pt>
                <c:pt idx="547">
                  <c:v>0.05890934207840903</c:v>
                </c:pt>
                <c:pt idx="548">
                  <c:v>0.05898068494232778</c:v>
                </c:pt>
                <c:pt idx="549">
                  <c:v>0.05902587177866181</c:v>
                </c:pt>
                <c:pt idx="550">
                  <c:v>0.05910450855932425</c:v>
                </c:pt>
                <c:pt idx="551">
                  <c:v>0.0591134134512652</c:v>
                </c:pt>
                <c:pt idx="552">
                  <c:v>0.05954976758813757</c:v>
                </c:pt>
                <c:pt idx="553">
                  <c:v>0.05957471524386992</c:v>
                </c:pt>
                <c:pt idx="554">
                  <c:v>0.05973295978820037</c:v>
                </c:pt>
                <c:pt idx="555">
                  <c:v>0.05977590541782285</c:v>
                </c:pt>
                <c:pt idx="556">
                  <c:v>0.06008537958373439</c:v>
                </c:pt>
                <c:pt idx="557">
                  <c:v>0.06017298671630678</c:v>
                </c:pt>
                <c:pt idx="558">
                  <c:v>0.06027710490798399</c:v>
                </c:pt>
                <c:pt idx="559">
                  <c:v>0.06027994389326019</c:v>
                </c:pt>
                <c:pt idx="560">
                  <c:v>0.06029503261201641</c:v>
                </c:pt>
                <c:pt idx="561">
                  <c:v>0.06067528675558465</c:v>
                </c:pt>
                <c:pt idx="562">
                  <c:v>0.0607739019229927</c:v>
                </c:pt>
                <c:pt idx="563">
                  <c:v>0.06083978541604385</c:v>
                </c:pt>
                <c:pt idx="564">
                  <c:v>0.06089767327212692</c:v>
                </c:pt>
                <c:pt idx="565">
                  <c:v>0.06109208138429167</c:v>
                </c:pt>
                <c:pt idx="566">
                  <c:v>0.06130269974926605</c:v>
                </c:pt>
                <c:pt idx="567">
                  <c:v>0.06132999723067933</c:v>
                </c:pt>
                <c:pt idx="568">
                  <c:v>0.06133776915763534</c:v>
                </c:pt>
                <c:pt idx="569">
                  <c:v>0.06199344486866232</c:v>
                </c:pt>
                <c:pt idx="570">
                  <c:v>0.06209374885495245</c:v>
                </c:pt>
                <c:pt idx="571">
                  <c:v>0.06210046986244411</c:v>
                </c:pt>
                <c:pt idx="572">
                  <c:v>0.06219721094196751</c:v>
                </c:pt>
                <c:pt idx="573">
                  <c:v>0.062219183384846</c:v>
                </c:pt>
                <c:pt idx="574">
                  <c:v>0.0622948529685543</c:v>
                </c:pt>
                <c:pt idx="575">
                  <c:v>0.06232680474707397</c:v>
                </c:pt>
                <c:pt idx="576">
                  <c:v>0.0624780376181242</c:v>
                </c:pt>
                <c:pt idx="577">
                  <c:v>0.06252654178535355</c:v>
                </c:pt>
                <c:pt idx="578">
                  <c:v>0.06260812484566092</c:v>
                </c:pt>
                <c:pt idx="579">
                  <c:v>0.06265468023187637</c:v>
                </c:pt>
                <c:pt idx="580">
                  <c:v>0.06265937999057858</c:v>
                </c:pt>
                <c:pt idx="581">
                  <c:v>0.06273925806716907</c:v>
                </c:pt>
                <c:pt idx="582">
                  <c:v>0.06303648546893115</c:v>
                </c:pt>
                <c:pt idx="583">
                  <c:v>0.06307068508238789</c:v>
                </c:pt>
                <c:pt idx="584">
                  <c:v>0.06313771926579648</c:v>
                </c:pt>
                <c:pt idx="585">
                  <c:v>0.06321440975318726</c:v>
                </c:pt>
                <c:pt idx="586">
                  <c:v>0.06341122508274921</c:v>
                </c:pt>
                <c:pt idx="587">
                  <c:v>0.06344894930041622</c:v>
                </c:pt>
                <c:pt idx="588">
                  <c:v>0.06374336649898638</c:v>
                </c:pt>
                <c:pt idx="589">
                  <c:v>0.06375778392283848</c:v>
                </c:pt>
                <c:pt idx="590">
                  <c:v>0.06395824640483827</c:v>
                </c:pt>
                <c:pt idx="591">
                  <c:v>0.06410943737925923</c:v>
                </c:pt>
                <c:pt idx="592">
                  <c:v>0.06442542554488373</c:v>
                </c:pt>
                <c:pt idx="593">
                  <c:v>0.06445108679675204</c:v>
                </c:pt>
                <c:pt idx="594">
                  <c:v>0.06455467639945311</c:v>
                </c:pt>
                <c:pt idx="595">
                  <c:v>0.06456779187093176</c:v>
                </c:pt>
                <c:pt idx="596">
                  <c:v>0.06466939857779153</c:v>
                </c:pt>
                <c:pt idx="597">
                  <c:v>0.06470986045283045</c:v>
                </c:pt>
                <c:pt idx="598">
                  <c:v>0.06474984963717034</c:v>
                </c:pt>
                <c:pt idx="599">
                  <c:v>0.06479658757367535</c:v>
                </c:pt>
                <c:pt idx="600">
                  <c:v>0.06482145763130021</c:v>
                </c:pt>
                <c:pt idx="601">
                  <c:v>0.06488235554167332</c:v>
                </c:pt>
                <c:pt idx="602">
                  <c:v>0.06492769841821655</c:v>
                </c:pt>
                <c:pt idx="603">
                  <c:v>0.0651817651314559</c:v>
                </c:pt>
                <c:pt idx="604">
                  <c:v>0.06523494590127044</c:v>
                </c:pt>
                <c:pt idx="605">
                  <c:v>0.06529614430341812</c:v>
                </c:pt>
                <c:pt idx="606">
                  <c:v>0.06547802039765216</c:v>
                </c:pt>
                <c:pt idx="607">
                  <c:v>0.06549806310891881</c:v>
                </c:pt>
                <c:pt idx="608">
                  <c:v>0.06574780122151935</c:v>
                </c:pt>
                <c:pt idx="609">
                  <c:v>0.06575713972643005</c:v>
                </c:pt>
                <c:pt idx="610">
                  <c:v>0.06597216960705055</c:v>
                </c:pt>
                <c:pt idx="611">
                  <c:v>0.06597844664384311</c:v>
                </c:pt>
                <c:pt idx="612">
                  <c:v>0.06607223967950304</c:v>
                </c:pt>
                <c:pt idx="613">
                  <c:v>0.06622520192701131</c:v>
                </c:pt>
                <c:pt idx="614">
                  <c:v>0.06626582533135661</c:v>
                </c:pt>
                <c:pt idx="615">
                  <c:v>0.06626984539369474</c:v>
                </c:pt>
                <c:pt idx="616">
                  <c:v>0.06676419566771585</c:v>
                </c:pt>
                <c:pt idx="617">
                  <c:v>0.06695854484761199</c:v>
                </c:pt>
                <c:pt idx="618">
                  <c:v>0.0673190597133777</c:v>
                </c:pt>
                <c:pt idx="619">
                  <c:v>0.06736114647683067</c:v>
                </c:pt>
                <c:pt idx="620">
                  <c:v>0.0674008633188885</c:v>
                </c:pt>
                <c:pt idx="621">
                  <c:v>0.06760486125148546</c:v>
                </c:pt>
                <c:pt idx="622">
                  <c:v>0.06761205240559676</c:v>
                </c:pt>
                <c:pt idx="623">
                  <c:v>0.06775116172779239</c:v>
                </c:pt>
                <c:pt idx="624">
                  <c:v>0.06777539758250928</c:v>
                </c:pt>
                <c:pt idx="625">
                  <c:v>0.06779467143849249</c:v>
                </c:pt>
                <c:pt idx="626">
                  <c:v>0.06823161098754227</c:v>
                </c:pt>
                <c:pt idx="627">
                  <c:v>0.06849436417357779</c:v>
                </c:pt>
                <c:pt idx="628">
                  <c:v>0.06860898958503814</c:v>
                </c:pt>
                <c:pt idx="629">
                  <c:v>0.06861970013274377</c:v>
                </c:pt>
                <c:pt idx="630">
                  <c:v>0.06898404304152539</c:v>
                </c:pt>
                <c:pt idx="631">
                  <c:v>0.06901042432051341</c:v>
                </c:pt>
                <c:pt idx="632">
                  <c:v>0.06918940202788182</c:v>
                </c:pt>
                <c:pt idx="633">
                  <c:v>0.06923090879924132</c:v>
                </c:pt>
                <c:pt idx="634">
                  <c:v>0.0695677814444231</c:v>
                </c:pt>
                <c:pt idx="635">
                  <c:v>0.06962923324482873</c:v>
                </c:pt>
                <c:pt idx="636">
                  <c:v>0.06970210480134043</c:v>
                </c:pt>
                <c:pt idx="637">
                  <c:v>0.06971486753727252</c:v>
                </c:pt>
                <c:pt idx="638">
                  <c:v>0.07000887486562224</c:v>
                </c:pt>
                <c:pt idx="639">
                  <c:v>0.07022759865542216</c:v>
                </c:pt>
                <c:pt idx="640">
                  <c:v>0.07026511803269386</c:v>
                </c:pt>
                <c:pt idx="641">
                  <c:v>0.07028153492339673</c:v>
                </c:pt>
                <c:pt idx="642">
                  <c:v>0.07029700552891782</c:v>
                </c:pt>
                <c:pt idx="643">
                  <c:v>0.07030250519415304</c:v>
                </c:pt>
                <c:pt idx="644">
                  <c:v>0.07031314165129832</c:v>
                </c:pt>
                <c:pt idx="645">
                  <c:v>0.07037643967238072</c:v>
                </c:pt>
                <c:pt idx="646">
                  <c:v>0.07061893936191055</c:v>
                </c:pt>
                <c:pt idx="647">
                  <c:v>0.07068199452939794</c:v>
                </c:pt>
                <c:pt idx="648">
                  <c:v>0.07090370277049729</c:v>
                </c:pt>
                <c:pt idx="649">
                  <c:v>0.07131458724075035</c:v>
                </c:pt>
                <c:pt idx="650">
                  <c:v>0.07153108326980373</c:v>
                </c:pt>
                <c:pt idx="651">
                  <c:v>0.07157127728075441</c:v>
                </c:pt>
                <c:pt idx="652">
                  <c:v>0.07176745062072687</c:v>
                </c:pt>
                <c:pt idx="653">
                  <c:v>0.07187814981837537</c:v>
                </c:pt>
                <c:pt idx="654">
                  <c:v>0.07193797564610804</c:v>
                </c:pt>
                <c:pt idx="655">
                  <c:v>0.07198546402173989</c:v>
                </c:pt>
                <c:pt idx="656">
                  <c:v>0.07211486533734401</c:v>
                </c:pt>
                <c:pt idx="657">
                  <c:v>0.07212554197268961</c:v>
                </c:pt>
                <c:pt idx="658">
                  <c:v>0.0722183515230066</c:v>
                </c:pt>
                <c:pt idx="659">
                  <c:v>0.07235022245390965</c:v>
                </c:pt>
                <c:pt idx="660">
                  <c:v>0.07272096574626463</c:v>
                </c:pt>
                <c:pt idx="661">
                  <c:v>0.07295119132522476</c:v>
                </c:pt>
                <c:pt idx="662">
                  <c:v>0.07315856357248496</c:v>
                </c:pt>
                <c:pt idx="663">
                  <c:v>0.07323290380235026</c:v>
                </c:pt>
                <c:pt idx="664">
                  <c:v>0.07350672336393504</c:v>
                </c:pt>
                <c:pt idx="665">
                  <c:v>0.07362543475707994</c:v>
                </c:pt>
                <c:pt idx="666">
                  <c:v>0.07362596847129144</c:v>
                </c:pt>
                <c:pt idx="667">
                  <c:v>0.07374675080882298</c:v>
                </c:pt>
                <c:pt idx="668">
                  <c:v>0.07389264660290085</c:v>
                </c:pt>
                <c:pt idx="669">
                  <c:v>0.07397535083873663</c:v>
                </c:pt>
                <c:pt idx="670">
                  <c:v>0.0742231564983209</c:v>
                </c:pt>
                <c:pt idx="671">
                  <c:v>0.07437680480748909</c:v>
                </c:pt>
                <c:pt idx="672">
                  <c:v>0.07440837623130392</c:v>
                </c:pt>
                <c:pt idx="673">
                  <c:v>0.07440998587058179</c:v>
                </c:pt>
                <c:pt idx="674">
                  <c:v>0.07442022943753646</c:v>
                </c:pt>
                <c:pt idx="675">
                  <c:v>0.07483397432474082</c:v>
                </c:pt>
                <c:pt idx="676">
                  <c:v>0.0749013141616075</c:v>
                </c:pt>
                <c:pt idx="677">
                  <c:v>0.07492232634298546</c:v>
                </c:pt>
                <c:pt idx="678">
                  <c:v>0.0749279387906796</c:v>
                </c:pt>
                <c:pt idx="679">
                  <c:v>0.07499618599797842</c:v>
                </c:pt>
                <c:pt idx="680">
                  <c:v>0.0751855868114184</c:v>
                </c:pt>
                <c:pt idx="681">
                  <c:v>0.07535511624301083</c:v>
                </c:pt>
                <c:pt idx="682">
                  <c:v>0.07543231557466257</c:v>
                </c:pt>
                <c:pt idx="683">
                  <c:v>0.07555820718647599</c:v>
                </c:pt>
                <c:pt idx="684">
                  <c:v>0.07568554837988373</c:v>
                </c:pt>
                <c:pt idx="685">
                  <c:v>0.07588901813435101</c:v>
                </c:pt>
                <c:pt idx="686">
                  <c:v>0.07590637492352759</c:v>
                </c:pt>
                <c:pt idx="687">
                  <c:v>0.07595738942323127</c:v>
                </c:pt>
                <c:pt idx="688">
                  <c:v>0.07633259026495498</c:v>
                </c:pt>
                <c:pt idx="689">
                  <c:v>0.07647352065934232</c:v>
                </c:pt>
                <c:pt idx="690">
                  <c:v>0.07669494819249056</c:v>
                </c:pt>
                <c:pt idx="691">
                  <c:v>0.07679025516293425</c:v>
                </c:pt>
                <c:pt idx="692">
                  <c:v>0.07739630154426269</c:v>
                </c:pt>
                <c:pt idx="693">
                  <c:v>0.07742847421124655</c:v>
                </c:pt>
                <c:pt idx="694">
                  <c:v>0.07758473930658738</c:v>
                </c:pt>
                <c:pt idx="695">
                  <c:v>0.07763085074302101</c:v>
                </c:pt>
                <c:pt idx="696">
                  <c:v>0.07779470103273312</c:v>
                </c:pt>
                <c:pt idx="697">
                  <c:v>0.07782640766016957</c:v>
                </c:pt>
                <c:pt idx="698">
                  <c:v>0.07797208836666769</c:v>
                </c:pt>
                <c:pt idx="699">
                  <c:v>0.07797556693722729</c:v>
                </c:pt>
                <c:pt idx="700">
                  <c:v>0.07836372232582622</c:v>
                </c:pt>
                <c:pt idx="701">
                  <c:v>0.07854329366037494</c:v>
                </c:pt>
                <c:pt idx="702">
                  <c:v>0.07872939217166053</c:v>
                </c:pt>
                <c:pt idx="703">
                  <c:v>0.07878040961988209</c:v>
                </c:pt>
                <c:pt idx="704">
                  <c:v>0.07927736152189002</c:v>
                </c:pt>
                <c:pt idx="705">
                  <c:v>0.07928462847815254</c:v>
                </c:pt>
                <c:pt idx="706">
                  <c:v>0.07933520430320673</c:v>
                </c:pt>
                <c:pt idx="707">
                  <c:v>0.07934547922581547</c:v>
                </c:pt>
                <c:pt idx="708">
                  <c:v>0.07935855888874599</c:v>
                </c:pt>
                <c:pt idx="709">
                  <c:v>0.07942483006991097</c:v>
                </c:pt>
                <c:pt idx="710">
                  <c:v>0.07963095782905416</c:v>
                </c:pt>
                <c:pt idx="711">
                  <c:v>0.07965075597530813</c:v>
                </c:pt>
                <c:pt idx="712">
                  <c:v>0.07972213045883692</c:v>
                </c:pt>
                <c:pt idx="713">
                  <c:v>0.07985785025297876</c:v>
                </c:pt>
                <c:pt idx="714">
                  <c:v>0.08003205905174582</c:v>
                </c:pt>
                <c:pt idx="715">
                  <c:v>0.08005037235836099</c:v>
                </c:pt>
                <c:pt idx="716">
                  <c:v>0.08014974927752494</c:v>
                </c:pt>
                <c:pt idx="717">
                  <c:v>0.08116971363364556</c:v>
                </c:pt>
                <c:pt idx="718">
                  <c:v>0.08119352350064446</c:v>
                </c:pt>
                <c:pt idx="719">
                  <c:v>0.08126483811935614</c:v>
                </c:pt>
                <c:pt idx="720">
                  <c:v>0.08166842706508337</c:v>
                </c:pt>
                <c:pt idx="721">
                  <c:v>0.08203524845248467</c:v>
                </c:pt>
                <c:pt idx="722">
                  <c:v>0.08207236683222519</c:v>
                </c:pt>
                <c:pt idx="723">
                  <c:v>0.08218906948940585</c:v>
                </c:pt>
                <c:pt idx="724">
                  <c:v>0.08221183206638116</c:v>
                </c:pt>
                <c:pt idx="725">
                  <c:v>0.08240053063099939</c:v>
                </c:pt>
                <c:pt idx="726">
                  <c:v>0.08247526609592626</c:v>
                </c:pt>
                <c:pt idx="727">
                  <c:v>0.08260162496355949</c:v>
                </c:pt>
                <c:pt idx="728">
                  <c:v>0.08272144604345133</c:v>
                </c:pt>
                <c:pt idx="729">
                  <c:v>0.08343620459627576</c:v>
                </c:pt>
                <c:pt idx="730">
                  <c:v>0.08376319963062517</c:v>
                </c:pt>
                <c:pt idx="731">
                  <c:v>0.08386097061291142</c:v>
                </c:pt>
                <c:pt idx="732">
                  <c:v>0.08387529765994461</c:v>
                </c:pt>
                <c:pt idx="733">
                  <c:v>0.08452748508711583</c:v>
                </c:pt>
                <c:pt idx="734">
                  <c:v>0.0847880398061216</c:v>
                </c:pt>
                <c:pt idx="735">
                  <c:v>0.08522945294966977</c:v>
                </c:pt>
                <c:pt idx="736">
                  <c:v>0.08565973047860442</c:v>
                </c:pt>
                <c:pt idx="737">
                  <c:v>0.08568368399906845</c:v>
                </c:pt>
                <c:pt idx="738">
                  <c:v>0.08577600527088691</c:v>
                </c:pt>
                <c:pt idx="739">
                  <c:v>0.08594159241059973</c:v>
                </c:pt>
                <c:pt idx="740">
                  <c:v>0.08598150669233551</c:v>
                </c:pt>
                <c:pt idx="741">
                  <c:v>0.08638362925967513</c:v>
                </c:pt>
                <c:pt idx="742">
                  <c:v>0.08644840713103097</c:v>
                </c:pt>
                <c:pt idx="743">
                  <c:v>0.08648763258154535</c:v>
                </c:pt>
                <c:pt idx="744">
                  <c:v>0.08654140237518959</c:v>
                </c:pt>
                <c:pt idx="745">
                  <c:v>0.08664521988264173</c:v>
                </c:pt>
                <c:pt idx="746">
                  <c:v>0.08673886508376061</c:v>
                </c:pt>
                <c:pt idx="747">
                  <c:v>0.08674153337911239</c:v>
                </c:pt>
                <c:pt idx="748">
                  <c:v>0.08705142207396932</c:v>
                </c:pt>
                <c:pt idx="749">
                  <c:v>0.08714692285948988</c:v>
                </c:pt>
                <c:pt idx="750">
                  <c:v>0.08734785808215761</c:v>
                </c:pt>
                <c:pt idx="751">
                  <c:v>0.08750040835125006</c:v>
                </c:pt>
                <c:pt idx="752">
                  <c:v>0.08761256191193301</c:v>
                </c:pt>
                <c:pt idx="753">
                  <c:v>0.08770333909577577</c:v>
                </c:pt>
                <c:pt idx="754">
                  <c:v>0.08840179242462032</c:v>
                </c:pt>
                <c:pt idx="755">
                  <c:v>0.08855137544129832</c:v>
                </c:pt>
                <c:pt idx="756">
                  <c:v>0.08856535267136678</c:v>
                </c:pt>
                <c:pt idx="757">
                  <c:v>0.08858607221918646</c:v>
                </c:pt>
                <c:pt idx="758">
                  <c:v>0.08861096371540444</c:v>
                </c:pt>
                <c:pt idx="759">
                  <c:v>0.08882251384993456</c:v>
                </c:pt>
                <c:pt idx="760">
                  <c:v>0.08884013664725021</c:v>
                </c:pt>
                <c:pt idx="761">
                  <c:v>0.08916884090446331</c:v>
                </c:pt>
                <c:pt idx="762">
                  <c:v>0.08924163436784571</c:v>
                </c:pt>
                <c:pt idx="763">
                  <c:v>0.08935666189413016</c:v>
                </c:pt>
                <c:pt idx="764">
                  <c:v>0.08940292176945608</c:v>
                </c:pt>
                <c:pt idx="765">
                  <c:v>0.08944832011517079</c:v>
                </c:pt>
                <c:pt idx="766">
                  <c:v>0.08952680959970394</c:v>
                </c:pt>
                <c:pt idx="767">
                  <c:v>0.0896415210262127</c:v>
                </c:pt>
                <c:pt idx="768">
                  <c:v>0.08971488204635136</c:v>
                </c:pt>
                <c:pt idx="769">
                  <c:v>0.08982349713281579</c:v>
                </c:pt>
                <c:pt idx="770">
                  <c:v>0.09006126134638581</c:v>
                </c:pt>
                <c:pt idx="771">
                  <c:v>0.0900799905096541</c:v>
                </c:pt>
                <c:pt idx="772">
                  <c:v>0.09019140395663783</c:v>
                </c:pt>
                <c:pt idx="773">
                  <c:v>0.09042872223184251</c:v>
                </c:pt>
                <c:pt idx="774">
                  <c:v>0.09059075540560091</c:v>
                </c:pt>
                <c:pt idx="775">
                  <c:v>0.09081782036574637</c:v>
                </c:pt>
                <c:pt idx="776">
                  <c:v>0.09109344746696113</c:v>
                </c:pt>
                <c:pt idx="777">
                  <c:v>0.09132443741333507</c:v>
                </c:pt>
                <c:pt idx="778">
                  <c:v>0.09151768740389699</c:v>
                </c:pt>
                <c:pt idx="779">
                  <c:v>0.0915559362784899</c:v>
                </c:pt>
                <c:pt idx="780">
                  <c:v>0.09190830567726849</c:v>
                </c:pt>
                <c:pt idx="781">
                  <c:v>0.09235883489259322</c:v>
                </c:pt>
                <c:pt idx="782">
                  <c:v>0.09240410784261943</c:v>
                </c:pt>
                <c:pt idx="783">
                  <c:v>0.09243155963008931</c:v>
                </c:pt>
                <c:pt idx="784">
                  <c:v>0.09267530712895677</c:v>
                </c:pt>
                <c:pt idx="785">
                  <c:v>0.09270942327253806</c:v>
                </c:pt>
                <c:pt idx="786">
                  <c:v>0.09317440821420409</c:v>
                </c:pt>
                <c:pt idx="787">
                  <c:v>0.09322888904137105</c:v>
                </c:pt>
                <c:pt idx="788">
                  <c:v>0.09331184182441632</c:v>
                </c:pt>
                <c:pt idx="789">
                  <c:v>0.09331535589016315</c:v>
                </c:pt>
                <c:pt idx="790">
                  <c:v>0.0934912164407331</c:v>
                </c:pt>
                <c:pt idx="791">
                  <c:v>0.09358635646382041</c:v>
                </c:pt>
                <c:pt idx="792">
                  <c:v>0.09384347072816102</c:v>
                </c:pt>
                <c:pt idx="793">
                  <c:v>0.09426937435195271</c:v>
                </c:pt>
                <c:pt idx="794">
                  <c:v>0.09429896875044452</c:v>
                </c:pt>
                <c:pt idx="795">
                  <c:v>0.09447600977530701</c:v>
                </c:pt>
                <c:pt idx="796">
                  <c:v>0.09451043741228204</c:v>
                </c:pt>
                <c:pt idx="797">
                  <c:v>0.09459703808311648</c:v>
                </c:pt>
                <c:pt idx="798">
                  <c:v>0.09468875887483907</c:v>
                </c:pt>
                <c:pt idx="799">
                  <c:v>0.09505840197814397</c:v>
                </c:pt>
                <c:pt idx="800">
                  <c:v>0.09539290041991055</c:v>
                </c:pt>
                <c:pt idx="801">
                  <c:v>0.09566518443124838</c:v>
                </c:pt>
                <c:pt idx="802">
                  <c:v>0.0963155876798405</c:v>
                </c:pt>
                <c:pt idx="803">
                  <c:v>0.09642329553004458</c:v>
                </c:pt>
                <c:pt idx="804">
                  <c:v>0.09642871859512159</c:v>
                </c:pt>
                <c:pt idx="805">
                  <c:v>0.09643510431093105</c:v>
                </c:pt>
                <c:pt idx="806">
                  <c:v>0.09662290178467092</c:v>
                </c:pt>
                <c:pt idx="807">
                  <c:v>0.09672770400124264</c:v>
                </c:pt>
                <c:pt idx="808">
                  <c:v>0.09689047770099624</c:v>
                </c:pt>
                <c:pt idx="809">
                  <c:v>0.09743572569167114</c:v>
                </c:pt>
                <c:pt idx="810">
                  <c:v>0.09749182907285192</c:v>
                </c:pt>
                <c:pt idx="811">
                  <c:v>0.09752708104689223</c:v>
                </c:pt>
                <c:pt idx="812">
                  <c:v>0.09765829892041111</c:v>
                </c:pt>
                <c:pt idx="813">
                  <c:v>0.09765941652242205</c:v>
                </c:pt>
                <c:pt idx="814">
                  <c:v>0.09768694880426665</c:v>
                </c:pt>
                <c:pt idx="815">
                  <c:v>0.09812803039409701</c:v>
                </c:pt>
                <c:pt idx="816">
                  <c:v>0.09840097158746985</c:v>
                </c:pt>
                <c:pt idx="817">
                  <c:v>0.09848765283369065</c:v>
                </c:pt>
                <c:pt idx="818">
                  <c:v>0.09851685439614144</c:v>
                </c:pt>
                <c:pt idx="819">
                  <c:v>0.09857564478467395</c:v>
                </c:pt>
                <c:pt idx="820">
                  <c:v>0.09879934683390079</c:v>
                </c:pt>
                <c:pt idx="821">
                  <c:v>0.09939590996934644</c:v>
                </c:pt>
                <c:pt idx="822">
                  <c:v>0.1000540073097369</c:v>
                </c:pt>
                <c:pt idx="823">
                  <c:v>0.1001239480230689</c:v>
                </c:pt>
                <c:pt idx="824">
                  <c:v>0.1004625502574408</c:v>
                </c:pt>
                <c:pt idx="825">
                  <c:v>0.1006313472105411</c:v>
                </c:pt>
                <c:pt idx="826">
                  <c:v>0.1008379479586532</c:v>
                </c:pt>
                <c:pt idx="827">
                  <c:v>0.1013310794832387</c:v>
                </c:pt>
                <c:pt idx="828">
                  <c:v>0.1015559472689951</c:v>
                </c:pt>
                <c:pt idx="829">
                  <c:v>0.1016307622309256</c:v>
                </c:pt>
                <c:pt idx="830">
                  <c:v>0.1027452681201746</c:v>
                </c:pt>
                <c:pt idx="831">
                  <c:v>0.1031903367204601</c:v>
                </c:pt>
                <c:pt idx="832">
                  <c:v>0.1038082887401268</c:v>
                </c:pt>
                <c:pt idx="833">
                  <c:v>0.1038401317379476</c:v>
                </c:pt>
                <c:pt idx="834">
                  <c:v>0.1043595645718307</c:v>
                </c:pt>
                <c:pt idx="835">
                  <c:v>0.1048201148996251</c:v>
                </c:pt>
                <c:pt idx="836">
                  <c:v>0.1048251130274735</c:v>
                </c:pt>
                <c:pt idx="837">
                  <c:v>0.1048333920419262</c:v>
                </c:pt>
                <c:pt idx="838">
                  <c:v>0.1058219178535333</c:v>
                </c:pt>
                <c:pt idx="839">
                  <c:v>0.1062393010584515</c:v>
                </c:pt>
                <c:pt idx="840">
                  <c:v>0.106404326194828</c:v>
                </c:pt>
                <c:pt idx="841">
                  <c:v>0.1065918182698375</c:v>
                </c:pt>
                <c:pt idx="842">
                  <c:v>0.1066430430486811</c:v>
                </c:pt>
                <c:pt idx="843">
                  <c:v>0.106828777582578</c:v>
                </c:pt>
                <c:pt idx="844">
                  <c:v>0.1071482607820409</c:v>
                </c:pt>
                <c:pt idx="845">
                  <c:v>0.1076065486476532</c:v>
                </c:pt>
                <c:pt idx="846">
                  <c:v>0.1076610480076887</c:v>
                </c:pt>
                <c:pt idx="847">
                  <c:v>0.1078005368720056</c:v>
                </c:pt>
                <c:pt idx="848">
                  <c:v>0.1080811963816473</c:v>
                </c:pt>
                <c:pt idx="849">
                  <c:v>0.1085402358104384</c:v>
                </c:pt>
                <c:pt idx="850">
                  <c:v>0.1088525512416005</c:v>
                </c:pt>
                <c:pt idx="851">
                  <c:v>0.1090304370223407</c:v>
                </c:pt>
                <c:pt idx="852">
                  <c:v>0.109345427372376</c:v>
                </c:pt>
                <c:pt idx="853">
                  <c:v>0.1111655633124551</c:v>
                </c:pt>
                <c:pt idx="854">
                  <c:v>0.111558323508917</c:v>
                </c:pt>
                <c:pt idx="855">
                  <c:v>0.1118676316818759</c:v>
                </c:pt>
                <c:pt idx="856">
                  <c:v>0.112003654676883</c:v>
                </c:pt>
                <c:pt idx="857">
                  <c:v>0.1121619369433233</c:v>
                </c:pt>
                <c:pt idx="858">
                  <c:v>0.1122007463209229</c:v>
                </c:pt>
                <c:pt idx="859">
                  <c:v>0.1122531216712455</c:v>
                </c:pt>
                <c:pt idx="860">
                  <c:v>0.1122827192473475</c:v>
                </c:pt>
                <c:pt idx="861">
                  <c:v>0.1124290268871988</c:v>
                </c:pt>
                <c:pt idx="862">
                  <c:v>0.1125982494671831</c:v>
                </c:pt>
                <c:pt idx="863">
                  <c:v>0.1127929607087177</c:v>
                </c:pt>
                <c:pt idx="864">
                  <c:v>0.1133243629185223</c:v>
                </c:pt>
                <c:pt idx="865">
                  <c:v>0.1133990977403734</c:v>
                </c:pt>
                <c:pt idx="866">
                  <c:v>0.1135068884856603</c:v>
                </c:pt>
                <c:pt idx="867">
                  <c:v>0.1137834955849195</c:v>
                </c:pt>
                <c:pt idx="868">
                  <c:v>0.1139500520011474</c:v>
                </c:pt>
                <c:pt idx="869">
                  <c:v>0.1140059936749118</c:v>
                </c:pt>
                <c:pt idx="870">
                  <c:v>0.1140401489913012</c:v>
                </c:pt>
                <c:pt idx="871">
                  <c:v>0.1142572160785313</c:v>
                </c:pt>
                <c:pt idx="872">
                  <c:v>0.115650286801511</c:v>
                </c:pt>
                <c:pt idx="873">
                  <c:v>0.1158121181381242</c:v>
                </c:pt>
                <c:pt idx="874">
                  <c:v>0.1158189337173932</c:v>
                </c:pt>
                <c:pt idx="875">
                  <c:v>0.1162824570763457</c:v>
                </c:pt>
                <c:pt idx="876">
                  <c:v>0.1163365490186017</c:v>
                </c:pt>
                <c:pt idx="877">
                  <c:v>0.1170222925900299</c:v>
                </c:pt>
                <c:pt idx="878">
                  <c:v>0.1171950788919993</c:v>
                </c:pt>
                <c:pt idx="879">
                  <c:v>0.1175940482912132</c:v>
                </c:pt>
                <c:pt idx="880">
                  <c:v>0.1178596269495671</c:v>
                </c:pt>
                <c:pt idx="881">
                  <c:v>0.1188306086238846</c:v>
                </c:pt>
                <c:pt idx="882">
                  <c:v>0.1197387387429103</c:v>
                </c:pt>
                <c:pt idx="883">
                  <c:v>0.1210230281762428</c:v>
                </c:pt>
                <c:pt idx="884">
                  <c:v>0.1217300802607904</c:v>
                </c:pt>
                <c:pt idx="885">
                  <c:v>0.1221087360372062</c:v>
                </c:pt>
                <c:pt idx="886">
                  <c:v>0.1222745020773965</c:v>
                </c:pt>
                <c:pt idx="887">
                  <c:v>0.1225142238692536</c:v>
                </c:pt>
                <c:pt idx="888">
                  <c:v>0.1226028234868091</c:v>
                </c:pt>
                <c:pt idx="889">
                  <c:v>0.1227574382307361</c:v>
                </c:pt>
                <c:pt idx="890">
                  <c:v>0.1228586398064557</c:v>
                </c:pt>
                <c:pt idx="891">
                  <c:v>0.1239052784914572</c:v>
                </c:pt>
                <c:pt idx="892">
                  <c:v>0.1242033029526093</c:v>
                </c:pt>
                <c:pt idx="893">
                  <c:v>0.12444190036911</c:v>
                </c:pt>
                <c:pt idx="894">
                  <c:v>0.1244993509246264</c:v>
                </c:pt>
                <c:pt idx="895">
                  <c:v>0.1255363405511014</c:v>
                </c:pt>
                <c:pt idx="896">
                  <c:v>0.1259793128419915</c:v>
                </c:pt>
                <c:pt idx="897">
                  <c:v>0.1265028908876866</c:v>
                </c:pt>
                <c:pt idx="898">
                  <c:v>0.1268567494947428</c:v>
                </c:pt>
                <c:pt idx="899">
                  <c:v>0.129157780775345</c:v>
                </c:pt>
                <c:pt idx="900">
                  <c:v>0.1299893083622772</c:v>
                </c:pt>
                <c:pt idx="901">
                  <c:v>0.1302155446842903</c:v>
                </c:pt>
                <c:pt idx="902">
                  <c:v>0.1306475363412716</c:v>
                </c:pt>
                <c:pt idx="903">
                  <c:v>0.1307021350904769</c:v>
                </c:pt>
                <c:pt idx="904">
                  <c:v>0.1311870207092989</c:v>
                </c:pt>
                <c:pt idx="905">
                  <c:v>0.1317284170584978</c:v>
                </c:pt>
                <c:pt idx="906">
                  <c:v>0.1325399545439163</c:v>
                </c:pt>
                <c:pt idx="907">
                  <c:v>0.1334042688903248</c:v>
                </c:pt>
                <c:pt idx="908">
                  <c:v>0.1336119079281071</c:v>
                </c:pt>
                <c:pt idx="909">
                  <c:v>0.1344943280918507</c:v>
                </c:pt>
                <c:pt idx="910">
                  <c:v>0.1346005623825599</c:v>
                </c:pt>
                <c:pt idx="911">
                  <c:v>0.1355208367552985</c:v>
                </c:pt>
                <c:pt idx="912">
                  <c:v>0.1355971629929877</c:v>
                </c:pt>
                <c:pt idx="913">
                  <c:v>0.1360550440064126</c:v>
                </c:pt>
                <c:pt idx="914">
                  <c:v>0.1370292246925011</c:v>
                </c:pt>
                <c:pt idx="915">
                  <c:v>0.1376762891106331</c:v>
                </c:pt>
                <c:pt idx="916">
                  <c:v>0.137703449091763</c:v>
                </c:pt>
                <c:pt idx="917">
                  <c:v>0.138109553232213</c:v>
                </c:pt>
                <c:pt idx="918">
                  <c:v>0.1384945163190423</c:v>
                </c:pt>
                <c:pt idx="919">
                  <c:v>0.1385438973622435</c:v>
                </c:pt>
                <c:pt idx="920">
                  <c:v>0.1393909526971271</c:v>
                </c:pt>
                <c:pt idx="921">
                  <c:v>0.1397215677691435</c:v>
                </c:pt>
                <c:pt idx="922">
                  <c:v>0.1409764769678725</c:v>
                </c:pt>
                <c:pt idx="923">
                  <c:v>0.1413535126321088</c:v>
                </c:pt>
                <c:pt idx="924">
                  <c:v>0.1419407139436411</c:v>
                </c:pt>
                <c:pt idx="925">
                  <c:v>0.1420370667953117</c:v>
                </c:pt>
                <c:pt idx="926">
                  <c:v>0.1422770127838966</c:v>
                </c:pt>
                <c:pt idx="927">
                  <c:v>0.1425015230809237</c:v>
                </c:pt>
                <c:pt idx="928">
                  <c:v>0.1426677368285647</c:v>
                </c:pt>
                <c:pt idx="929">
                  <c:v>0.1428583997664399</c:v>
                </c:pt>
                <c:pt idx="930">
                  <c:v>0.1430501143095206</c:v>
                </c:pt>
                <c:pt idx="931">
                  <c:v>0.1430683977928107</c:v>
                </c:pt>
                <c:pt idx="932">
                  <c:v>0.1431442269733907</c:v>
                </c:pt>
                <c:pt idx="933">
                  <c:v>0.1433337637064405</c:v>
                </c:pt>
                <c:pt idx="934">
                  <c:v>0.1436120018422891</c:v>
                </c:pt>
                <c:pt idx="935">
                  <c:v>0.1438677652413531</c:v>
                </c:pt>
                <c:pt idx="936">
                  <c:v>0.1453976691564094</c:v>
                </c:pt>
                <c:pt idx="937">
                  <c:v>0.147457101198345</c:v>
                </c:pt>
                <c:pt idx="938">
                  <c:v>0.1474729631953489</c:v>
                </c:pt>
                <c:pt idx="939">
                  <c:v>0.1480434624266715</c:v>
                </c:pt>
                <c:pt idx="940">
                  <c:v>0.148353734740625</c:v>
                </c:pt>
                <c:pt idx="941">
                  <c:v>0.1494912595875073</c:v>
                </c:pt>
                <c:pt idx="942">
                  <c:v>0.1549867631649358</c:v>
                </c:pt>
                <c:pt idx="943">
                  <c:v>0.1550439535467127</c:v>
                </c:pt>
                <c:pt idx="944">
                  <c:v>0.1558320793350418</c:v>
                </c:pt>
                <c:pt idx="945">
                  <c:v>0.1562500273504464</c:v>
                </c:pt>
                <c:pt idx="946">
                  <c:v>0.1564516786312717</c:v>
                </c:pt>
                <c:pt idx="947">
                  <c:v>0.1598264354543852</c:v>
                </c:pt>
                <c:pt idx="948">
                  <c:v>0.1618259876754005</c:v>
                </c:pt>
                <c:pt idx="949">
                  <c:v>0.1620999267712699</c:v>
                </c:pt>
                <c:pt idx="950">
                  <c:v>0.1634968840513729</c:v>
                </c:pt>
                <c:pt idx="951">
                  <c:v>0.1636781254783273</c:v>
                </c:pt>
                <c:pt idx="952">
                  <c:v>0.1668823432865452</c:v>
                </c:pt>
                <c:pt idx="953">
                  <c:v>0.1670996334857486</c:v>
                </c:pt>
                <c:pt idx="954">
                  <c:v>0.1685013845856389</c:v>
                </c:pt>
                <c:pt idx="955">
                  <c:v>0.1698519460635959</c:v>
                </c:pt>
                <c:pt idx="956">
                  <c:v>0.170433649287248</c:v>
                </c:pt>
                <c:pt idx="957">
                  <c:v>0.1710771859951885</c:v>
                </c:pt>
                <c:pt idx="958">
                  <c:v>0.1729257063574465</c:v>
                </c:pt>
                <c:pt idx="959">
                  <c:v>0.1733019917888621</c:v>
                </c:pt>
                <c:pt idx="960">
                  <c:v>0.1736583427256244</c:v>
                </c:pt>
                <c:pt idx="961">
                  <c:v>0.1754299838584217</c:v>
                </c:pt>
                <c:pt idx="962">
                  <c:v>0.1761802093354001</c:v>
                </c:pt>
                <c:pt idx="963">
                  <c:v>0.1773982743041849</c:v>
                </c:pt>
                <c:pt idx="964">
                  <c:v>0.1865515069573229</c:v>
                </c:pt>
                <c:pt idx="965">
                  <c:v>0.1874571002210681</c:v>
                </c:pt>
                <c:pt idx="966">
                  <c:v>0.1904777065982524</c:v>
                </c:pt>
                <c:pt idx="967">
                  <c:v>0.1913885441046981</c:v>
                </c:pt>
                <c:pt idx="968">
                  <c:v>0.1942039556861639</c:v>
                </c:pt>
                <c:pt idx="969">
                  <c:v>0.1951235433504204</c:v>
                </c:pt>
                <c:pt idx="970">
                  <c:v>0.1965920861792378</c:v>
                </c:pt>
                <c:pt idx="971">
                  <c:v>0.1982412768483108</c:v>
                </c:pt>
                <c:pt idx="972">
                  <c:v>0.1987149274991404</c:v>
                </c:pt>
                <c:pt idx="973">
                  <c:v>0.1992791477636411</c:v>
                </c:pt>
                <c:pt idx="974">
                  <c:v>0.2033685327245403</c:v>
                </c:pt>
                <c:pt idx="975">
                  <c:v>0.2043310159038789</c:v>
                </c:pt>
                <c:pt idx="976">
                  <c:v>0.2049080855233862</c:v>
                </c:pt>
                <c:pt idx="977">
                  <c:v>0.2054262609554804</c:v>
                </c:pt>
                <c:pt idx="978">
                  <c:v>0.2058991906636756</c:v>
                </c:pt>
                <c:pt idx="979">
                  <c:v>0.2080528894273934</c:v>
                </c:pt>
                <c:pt idx="980">
                  <c:v>0.210792000301546</c:v>
                </c:pt>
                <c:pt idx="981">
                  <c:v>0.2133763850896599</c:v>
                </c:pt>
                <c:pt idx="982">
                  <c:v>0.215663395609611</c:v>
                </c:pt>
                <c:pt idx="983">
                  <c:v>0.2171683517247835</c:v>
                </c:pt>
                <c:pt idx="984">
                  <c:v>0.2265101926185231</c:v>
                </c:pt>
                <c:pt idx="985">
                  <c:v>0.2419650206544555</c:v>
                </c:pt>
                <c:pt idx="986">
                  <c:v>0.2508281760252409</c:v>
                </c:pt>
                <c:pt idx="987">
                  <c:v>0.2587015438223581</c:v>
                </c:pt>
                <c:pt idx="988">
                  <c:v>0.2589930284507922</c:v>
                </c:pt>
                <c:pt idx="989">
                  <c:v>0.2657183212903789</c:v>
                </c:pt>
                <c:pt idx="990">
                  <c:v>0.2682377485228962</c:v>
                </c:pt>
                <c:pt idx="991">
                  <c:v>0.2863013104034771</c:v>
                </c:pt>
                <c:pt idx="992">
                  <c:v>0.2899390607217498</c:v>
                </c:pt>
                <c:pt idx="993">
                  <c:v>0.2919861959385486</c:v>
                </c:pt>
                <c:pt idx="994">
                  <c:v>0.293712243868427</c:v>
                </c:pt>
                <c:pt idx="995">
                  <c:v>0.3206733167617273</c:v>
                </c:pt>
                <c:pt idx="996">
                  <c:v>0.3500033965405045</c:v>
                </c:pt>
                <c:pt idx="997">
                  <c:v>0.4395949076712355</c:v>
                </c:pt>
              </c:numCache>
            </c:numRef>
          </c:xVal>
          <c:yVal>
            <c:numRef>
              <c:f>Avg_Distance_Squared_LEQ!$E$2:$E$999</c:f>
              <c:numCache>
                <c:formatCode>General</c:formatCode>
                <c:ptCount val="998"/>
                <c:pt idx="0">
                  <c:v>0.1868131868131868</c:v>
                </c:pt>
                <c:pt idx="1">
                  <c:v>0.187</c:v>
                </c:pt>
                <c:pt idx="2">
                  <c:v>0.1871871871871872</c:v>
                </c:pt>
                <c:pt idx="3">
                  <c:v>0.187374749498998</c:v>
                </c:pt>
                <c:pt idx="4">
                  <c:v>0.1865596790371113</c:v>
                </c:pt>
                <c:pt idx="5">
                  <c:v>0.1867469879518072</c:v>
                </c:pt>
                <c:pt idx="6">
                  <c:v>0.1869346733668342</c:v>
                </c:pt>
                <c:pt idx="7">
                  <c:v>0.1871227364185111</c:v>
                </c:pt>
                <c:pt idx="8">
                  <c:v>0.1873111782477341</c:v>
                </c:pt>
                <c:pt idx="9">
                  <c:v>0.1875</c:v>
                </c:pt>
                <c:pt idx="10">
                  <c:v>0.1876892028254289</c:v>
                </c:pt>
                <c:pt idx="11">
                  <c:v>0.1868686868686869</c:v>
                </c:pt>
                <c:pt idx="12">
                  <c:v>0.1870576339737108</c:v>
                </c:pt>
                <c:pt idx="13">
                  <c:v>0.187246963562753</c:v>
                </c:pt>
                <c:pt idx="14">
                  <c:v>0.1874366767983789</c:v>
                </c:pt>
                <c:pt idx="15">
                  <c:v>0.1876267748478702</c:v>
                </c:pt>
                <c:pt idx="16">
                  <c:v>0.1868020304568528</c:v>
                </c:pt>
                <c:pt idx="17">
                  <c:v>0.1869918699186992</c:v>
                </c:pt>
                <c:pt idx="18">
                  <c:v>0.1871820956256358</c:v>
                </c:pt>
                <c:pt idx="19">
                  <c:v>0.1863543788187373</c:v>
                </c:pt>
                <c:pt idx="20">
                  <c:v>0.1865443425076453</c:v>
                </c:pt>
                <c:pt idx="21">
                  <c:v>0.186734693877551</c:v>
                </c:pt>
                <c:pt idx="22">
                  <c:v>0.1869254341164454</c:v>
                </c:pt>
                <c:pt idx="23">
                  <c:v>0.1871165644171779</c:v>
                </c:pt>
                <c:pt idx="24">
                  <c:v>0.1873080859774821</c:v>
                </c:pt>
                <c:pt idx="25">
                  <c:v>0.1875</c:v>
                </c:pt>
                <c:pt idx="26">
                  <c:v>0.1876923076923077</c:v>
                </c:pt>
                <c:pt idx="27">
                  <c:v>0.1878850102669405</c:v>
                </c:pt>
                <c:pt idx="28">
                  <c:v>0.1880781089414183</c:v>
                </c:pt>
                <c:pt idx="29">
                  <c:v>0.1882716049382716</c:v>
                </c:pt>
                <c:pt idx="30">
                  <c:v>0.1884654994850669</c:v>
                </c:pt>
                <c:pt idx="31">
                  <c:v>0.188659793814433</c:v>
                </c:pt>
                <c:pt idx="32">
                  <c:v>0.1888544891640867</c:v>
                </c:pt>
                <c:pt idx="33">
                  <c:v>0.1890495867768595</c:v>
                </c:pt>
                <c:pt idx="34">
                  <c:v>0.1892450879007239</c:v>
                </c:pt>
                <c:pt idx="35">
                  <c:v>0.1894409937888199</c:v>
                </c:pt>
                <c:pt idx="36">
                  <c:v>0.1896373056994819</c:v>
                </c:pt>
                <c:pt idx="37">
                  <c:v>0.1898340248962656</c:v>
                </c:pt>
                <c:pt idx="38">
                  <c:v>0.1900311526479751</c:v>
                </c:pt>
                <c:pt idx="39">
                  <c:v>0.1902286902286902</c:v>
                </c:pt>
                <c:pt idx="40">
                  <c:v>0.1893860561914672</c:v>
                </c:pt>
                <c:pt idx="41">
                  <c:v>0.1895833333333333</c:v>
                </c:pt>
                <c:pt idx="42">
                  <c:v>0.1897810218978102</c:v>
                </c:pt>
                <c:pt idx="43">
                  <c:v>0.1899791231732777</c:v>
                </c:pt>
                <c:pt idx="44">
                  <c:v>0.1901776384535005</c:v>
                </c:pt>
                <c:pt idx="45">
                  <c:v>0.1903765690376569</c:v>
                </c:pt>
                <c:pt idx="46">
                  <c:v>0.1905759162303665</c:v>
                </c:pt>
                <c:pt idx="47">
                  <c:v>0.1907756813417191</c:v>
                </c:pt>
                <c:pt idx="48">
                  <c:v>0.1909758656873033</c:v>
                </c:pt>
                <c:pt idx="49">
                  <c:v>0.1911764705882353</c:v>
                </c:pt>
                <c:pt idx="50">
                  <c:v>0.1913774973711882</c:v>
                </c:pt>
                <c:pt idx="51">
                  <c:v>0.191578947368421</c:v>
                </c:pt>
                <c:pt idx="52">
                  <c:v>0.1917808219178082</c:v>
                </c:pt>
                <c:pt idx="53">
                  <c:v>0.1919831223628692</c:v>
                </c:pt>
                <c:pt idx="54">
                  <c:v>0.1921858500527983</c:v>
                </c:pt>
                <c:pt idx="55">
                  <c:v>0.1923890063424947</c:v>
                </c:pt>
                <c:pt idx="56">
                  <c:v>0.1925925925925926</c:v>
                </c:pt>
                <c:pt idx="57">
                  <c:v>0.1927966101694915</c:v>
                </c:pt>
                <c:pt idx="58">
                  <c:v>0.1930010604453871</c:v>
                </c:pt>
                <c:pt idx="59">
                  <c:v>0.1932059447983015</c:v>
                </c:pt>
                <c:pt idx="60">
                  <c:v>0.1934112646121148</c:v>
                </c:pt>
                <c:pt idx="61">
                  <c:v>0.1936170212765957</c:v>
                </c:pt>
                <c:pt idx="62">
                  <c:v>0.1938232161874335</c:v>
                </c:pt>
                <c:pt idx="63">
                  <c:v>0.1940298507462687</c:v>
                </c:pt>
                <c:pt idx="64">
                  <c:v>0.1931696905016008</c:v>
                </c:pt>
                <c:pt idx="65">
                  <c:v>0.1933760683760684</c:v>
                </c:pt>
                <c:pt idx="66">
                  <c:v>0.1935828877005348</c:v>
                </c:pt>
                <c:pt idx="67">
                  <c:v>0.1937901498929336</c:v>
                </c:pt>
                <c:pt idx="68">
                  <c:v>0.1939978563772776</c:v>
                </c:pt>
                <c:pt idx="69">
                  <c:v>0.1931330472103004</c:v>
                </c:pt>
                <c:pt idx="70">
                  <c:v>0.1933404940923738</c:v>
                </c:pt>
                <c:pt idx="71">
                  <c:v>0.1935483870967742</c:v>
                </c:pt>
                <c:pt idx="72">
                  <c:v>0.193756727664155</c:v>
                </c:pt>
                <c:pt idx="73">
                  <c:v>0.1939655172413793</c:v>
                </c:pt>
                <c:pt idx="74">
                  <c:v>0.1941747572815534</c:v>
                </c:pt>
                <c:pt idx="75">
                  <c:v>0.1943844492440605</c:v>
                </c:pt>
                <c:pt idx="76">
                  <c:v>0.1945945945945946</c:v>
                </c:pt>
                <c:pt idx="77">
                  <c:v>0.1948051948051948</c:v>
                </c:pt>
                <c:pt idx="78">
                  <c:v>0.1950162513542795</c:v>
                </c:pt>
                <c:pt idx="79">
                  <c:v>0.1952277657266811</c:v>
                </c:pt>
                <c:pt idx="80">
                  <c:v>0.1943539630836048</c:v>
                </c:pt>
                <c:pt idx="81">
                  <c:v>0.1945652173913043</c:v>
                </c:pt>
                <c:pt idx="82">
                  <c:v>0.1947769314472252</c:v>
                </c:pt>
                <c:pt idx="83">
                  <c:v>0.1949891067538126</c:v>
                </c:pt>
                <c:pt idx="84">
                  <c:v>0.1941112322791712</c:v>
                </c:pt>
                <c:pt idx="85">
                  <c:v>0.1943231441048035</c:v>
                </c:pt>
                <c:pt idx="86">
                  <c:v>0.1945355191256831</c:v>
                </c:pt>
                <c:pt idx="87">
                  <c:v>0.1947483588621444</c:v>
                </c:pt>
                <c:pt idx="88">
                  <c:v>0.1949616648411829</c:v>
                </c:pt>
                <c:pt idx="89">
                  <c:v>0.1951754385964912</c:v>
                </c:pt>
                <c:pt idx="90">
                  <c:v>0.1953896816684962</c:v>
                </c:pt>
                <c:pt idx="91">
                  <c:v>0.1945054945054945</c:v>
                </c:pt>
                <c:pt idx="92">
                  <c:v>0.1947194719471947</c:v>
                </c:pt>
                <c:pt idx="93">
                  <c:v>0.1949339207048458</c:v>
                </c:pt>
                <c:pt idx="94">
                  <c:v>0.195148842337376</c:v>
                </c:pt>
                <c:pt idx="95">
                  <c:v>0.195364238410596</c:v>
                </c:pt>
                <c:pt idx="96">
                  <c:v>0.1955801104972376</c:v>
                </c:pt>
                <c:pt idx="97">
                  <c:v>0.1957964601769911</c:v>
                </c:pt>
                <c:pt idx="98">
                  <c:v>0.1960132890365449</c:v>
                </c:pt>
                <c:pt idx="99">
                  <c:v>0.1962305986696231</c:v>
                </c:pt>
                <c:pt idx="100">
                  <c:v>0.1964483906770255</c:v>
                </c:pt>
                <c:pt idx="101">
                  <c:v>0.1966666666666667</c:v>
                </c:pt>
                <c:pt idx="102">
                  <c:v>0.1968854282536151</c:v>
                </c:pt>
                <c:pt idx="103">
                  <c:v>0.1971046770601336</c:v>
                </c:pt>
                <c:pt idx="104">
                  <c:v>0.1973244147157191</c:v>
                </c:pt>
                <c:pt idx="105">
                  <c:v>0.1964285714285714</c:v>
                </c:pt>
                <c:pt idx="106">
                  <c:v>0.1966480446927374</c:v>
                </c:pt>
                <c:pt idx="107">
                  <c:v>0.1968680089485459</c:v>
                </c:pt>
                <c:pt idx="108">
                  <c:v>0.1970884658454647</c:v>
                </c:pt>
                <c:pt idx="109">
                  <c:v>0.1973094170403587</c:v>
                </c:pt>
                <c:pt idx="110">
                  <c:v>0.1975308641975309</c:v>
                </c:pt>
                <c:pt idx="111">
                  <c:v>0.1966292134831461</c:v>
                </c:pt>
                <c:pt idx="112">
                  <c:v>0.1957255343082115</c:v>
                </c:pt>
                <c:pt idx="113">
                  <c:v>0.1959459459459459</c:v>
                </c:pt>
                <c:pt idx="114">
                  <c:v>0.1950394588500564</c:v>
                </c:pt>
                <c:pt idx="115">
                  <c:v>0.1952595936794582</c:v>
                </c:pt>
                <c:pt idx="116">
                  <c:v>0.1954802259887006</c:v>
                </c:pt>
                <c:pt idx="117">
                  <c:v>0.1957013574660633</c:v>
                </c:pt>
                <c:pt idx="118">
                  <c:v>0.1959229898074745</c:v>
                </c:pt>
                <c:pt idx="119">
                  <c:v>0.1961451247165533</c:v>
                </c:pt>
                <c:pt idx="120">
                  <c:v>0.1963677639046538</c:v>
                </c:pt>
                <c:pt idx="121">
                  <c:v>0.1965909090909091</c:v>
                </c:pt>
                <c:pt idx="122">
                  <c:v>0.1968145620022753</c:v>
                </c:pt>
                <c:pt idx="123">
                  <c:v>0.1970387243735763</c:v>
                </c:pt>
                <c:pt idx="124">
                  <c:v>0.1972633979475485</c:v>
                </c:pt>
                <c:pt idx="125">
                  <c:v>0.1974885844748858</c:v>
                </c:pt>
                <c:pt idx="126">
                  <c:v>0.1977142857142857</c:v>
                </c:pt>
                <c:pt idx="127">
                  <c:v>0.1979405034324943</c:v>
                </c:pt>
                <c:pt idx="128">
                  <c:v>0.1981672394043528</c:v>
                </c:pt>
                <c:pt idx="129">
                  <c:v>0.198394495412844</c:v>
                </c:pt>
                <c:pt idx="130">
                  <c:v>0.1986222732491389</c:v>
                </c:pt>
                <c:pt idx="131">
                  <c:v>0.1988505747126437</c:v>
                </c:pt>
                <c:pt idx="132">
                  <c:v>0.1990794016110472</c:v>
                </c:pt>
                <c:pt idx="133">
                  <c:v>0.1993087557603687</c:v>
                </c:pt>
                <c:pt idx="134">
                  <c:v>0.1995386389850058</c:v>
                </c:pt>
                <c:pt idx="135">
                  <c:v>0.1997690531177829</c:v>
                </c:pt>
                <c:pt idx="136">
                  <c:v>0.2</c:v>
                </c:pt>
                <c:pt idx="137">
                  <c:v>0.1990740740740741</c:v>
                </c:pt>
                <c:pt idx="138">
                  <c:v>0.1993047508690614</c:v>
                </c:pt>
                <c:pt idx="139">
                  <c:v>0.1995359628770302</c:v>
                </c:pt>
                <c:pt idx="140">
                  <c:v>0.1997677119628339</c:v>
                </c:pt>
                <c:pt idx="141">
                  <c:v>0.2</c:v>
                </c:pt>
                <c:pt idx="142">
                  <c:v>0.20023282887078</c:v>
                </c:pt>
                <c:pt idx="143">
                  <c:v>0.2004662004662005</c:v>
                </c:pt>
                <c:pt idx="144">
                  <c:v>0.2007001166861143</c:v>
                </c:pt>
                <c:pt idx="145">
                  <c:v>0.2009345794392523</c:v>
                </c:pt>
                <c:pt idx="146">
                  <c:v>0.2011695906432749</c:v>
                </c:pt>
                <c:pt idx="147">
                  <c:v>0.2014051522248244</c:v>
                </c:pt>
                <c:pt idx="148">
                  <c:v>0.201641266119578</c:v>
                </c:pt>
                <c:pt idx="149">
                  <c:v>0.2018779342723005</c:v>
                </c:pt>
                <c:pt idx="150">
                  <c:v>0.2009400705052879</c:v>
                </c:pt>
                <c:pt idx="151">
                  <c:v>0.2</c:v>
                </c:pt>
                <c:pt idx="152">
                  <c:v>0.2002355712603062</c:v>
                </c:pt>
                <c:pt idx="153">
                  <c:v>0.1992924528301887</c:v>
                </c:pt>
                <c:pt idx="154">
                  <c:v>0.1995277449822905</c:v>
                </c:pt>
                <c:pt idx="155">
                  <c:v>0.1997635933806147</c:v>
                </c:pt>
                <c:pt idx="156">
                  <c:v>0.2</c:v>
                </c:pt>
                <c:pt idx="157">
                  <c:v>0.2002369668246446</c:v>
                </c:pt>
                <c:pt idx="158">
                  <c:v>0.2004744958481613</c:v>
                </c:pt>
                <c:pt idx="159">
                  <c:v>0.2007125890736342</c:v>
                </c:pt>
                <c:pt idx="160">
                  <c:v>0.2009512485136742</c:v>
                </c:pt>
                <c:pt idx="161">
                  <c:v>0.2011904761904762</c:v>
                </c:pt>
                <c:pt idx="162">
                  <c:v>0.200238379022646</c:v>
                </c:pt>
                <c:pt idx="163">
                  <c:v>0.2004773269689737</c:v>
                </c:pt>
                <c:pt idx="164">
                  <c:v>0.2007168458781362</c:v>
                </c:pt>
                <c:pt idx="165">
                  <c:v>0.2009569377990431</c:v>
                </c:pt>
                <c:pt idx="166">
                  <c:v>0.2011976047904191</c:v>
                </c:pt>
                <c:pt idx="167">
                  <c:v>0.2002398081534772</c:v>
                </c:pt>
                <c:pt idx="168">
                  <c:v>0.1992797118847539</c:v>
                </c:pt>
                <c:pt idx="169">
                  <c:v>0.1995192307692308</c:v>
                </c:pt>
                <c:pt idx="170">
                  <c:v>0.1997593261131167</c:v>
                </c:pt>
                <c:pt idx="171">
                  <c:v>0.2</c:v>
                </c:pt>
                <c:pt idx="172">
                  <c:v>0.2002412545235223</c:v>
                </c:pt>
                <c:pt idx="173">
                  <c:v>0.2004830917874396</c:v>
                </c:pt>
                <c:pt idx="174">
                  <c:v>0.1995163240628779</c:v>
                </c:pt>
                <c:pt idx="175">
                  <c:v>0.1997578692493947</c:v>
                </c:pt>
                <c:pt idx="176">
                  <c:v>0.2</c:v>
                </c:pt>
                <c:pt idx="177">
                  <c:v>0.2002427184466019</c:v>
                </c:pt>
                <c:pt idx="178">
                  <c:v>0.2004860267314702</c:v>
                </c:pt>
                <c:pt idx="179">
                  <c:v>0.2007299270072993</c:v>
                </c:pt>
                <c:pt idx="180">
                  <c:v>0.1997563946406821</c:v>
                </c:pt>
                <c:pt idx="181">
                  <c:v>0.2</c:v>
                </c:pt>
                <c:pt idx="182">
                  <c:v>0.2002442002442003</c:v>
                </c:pt>
                <c:pt idx="183">
                  <c:v>0.2004889975550122</c:v>
                </c:pt>
                <c:pt idx="184">
                  <c:v>0.1995104039167687</c:v>
                </c:pt>
                <c:pt idx="185">
                  <c:v>0.1997549019607843</c:v>
                </c:pt>
                <c:pt idx="186">
                  <c:v>0.2</c:v>
                </c:pt>
                <c:pt idx="187">
                  <c:v>0.2002457002457002</c:v>
                </c:pt>
                <c:pt idx="188">
                  <c:v>0.1992619926199262</c:v>
                </c:pt>
                <c:pt idx="189">
                  <c:v>0.1995073891625616</c:v>
                </c:pt>
                <c:pt idx="190">
                  <c:v>0.1997533908754624</c:v>
                </c:pt>
                <c:pt idx="191">
                  <c:v>0.2</c:v>
                </c:pt>
                <c:pt idx="192">
                  <c:v>0.2002472187886279</c:v>
                </c:pt>
                <c:pt idx="193">
                  <c:v>0.2004950495049505</c:v>
                </c:pt>
                <c:pt idx="194">
                  <c:v>0.2007434944237918</c:v>
                </c:pt>
                <c:pt idx="195">
                  <c:v>0.2009925558312655</c:v>
                </c:pt>
                <c:pt idx="196">
                  <c:v>0.2012422360248447</c:v>
                </c:pt>
                <c:pt idx="197">
                  <c:v>0.2014925373134328</c:v>
                </c:pt>
                <c:pt idx="198">
                  <c:v>0.2017434620174346</c:v>
                </c:pt>
                <c:pt idx="199">
                  <c:v>0.2019950124688279</c:v>
                </c:pt>
                <c:pt idx="200">
                  <c:v>0.2022471910112359</c:v>
                </c:pt>
                <c:pt idx="201">
                  <c:v>0.2025</c:v>
                </c:pt>
                <c:pt idx="202">
                  <c:v>0.2027534418022528</c:v>
                </c:pt>
                <c:pt idx="203">
                  <c:v>0.2030075187969925</c:v>
                </c:pt>
                <c:pt idx="204">
                  <c:v>0.2032622333751568</c:v>
                </c:pt>
                <c:pt idx="205">
                  <c:v>0.2035175879396985</c:v>
                </c:pt>
                <c:pt idx="206">
                  <c:v>0.2025157232704403</c:v>
                </c:pt>
                <c:pt idx="207">
                  <c:v>0.2027707808564232</c:v>
                </c:pt>
                <c:pt idx="208">
                  <c:v>0.2030264817150063</c:v>
                </c:pt>
                <c:pt idx="209">
                  <c:v>0.2032828282828283</c:v>
                </c:pt>
                <c:pt idx="210">
                  <c:v>0.2035398230088496</c:v>
                </c:pt>
                <c:pt idx="211">
                  <c:v>0.2037974683544304</c:v>
                </c:pt>
                <c:pt idx="212">
                  <c:v>0.2040557667934094</c:v>
                </c:pt>
                <c:pt idx="213">
                  <c:v>0.2030456852791878</c:v>
                </c:pt>
                <c:pt idx="214">
                  <c:v>0.2033036848792884</c:v>
                </c:pt>
                <c:pt idx="215">
                  <c:v>0.2035623409669211</c:v>
                </c:pt>
                <c:pt idx="216">
                  <c:v>0.2038216560509554</c:v>
                </c:pt>
                <c:pt idx="217">
                  <c:v>0.2028061224489796</c:v>
                </c:pt>
                <c:pt idx="218">
                  <c:v>0.2030651340996169</c:v>
                </c:pt>
                <c:pt idx="219">
                  <c:v>0.2033248081841432</c:v>
                </c:pt>
                <c:pt idx="220">
                  <c:v>0.2035851472471191</c:v>
                </c:pt>
                <c:pt idx="221">
                  <c:v>0.2038461538461538</c:v>
                </c:pt>
                <c:pt idx="222">
                  <c:v>0.2028241335044929</c:v>
                </c:pt>
                <c:pt idx="223">
                  <c:v>0.2030848329048843</c:v>
                </c:pt>
                <c:pt idx="224">
                  <c:v>0.2033462033462033</c:v>
                </c:pt>
                <c:pt idx="225">
                  <c:v>0.202319587628866</c:v>
                </c:pt>
                <c:pt idx="226">
                  <c:v>0.2025806451612903</c:v>
                </c:pt>
                <c:pt idx="227">
                  <c:v>0.2028423772609819</c:v>
                </c:pt>
                <c:pt idx="228">
                  <c:v>0.203104786545925</c:v>
                </c:pt>
                <c:pt idx="229">
                  <c:v>0.2020725388601036</c:v>
                </c:pt>
                <c:pt idx="230">
                  <c:v>0.2023346303501946</c:v>
                </c:pt>
                <c:pt idx="231">
                  <c:v>0.2012987012987013</c:v>
                </c:pt>
                <c:pt idx="232">
                  <c:v>0.19921875</c:v>
                </c:pt>
                <c:pt idx="233">
                  <c:v>0.1994784876140808</c:v>
                </c:pt>
                <c:pt idx="234">
                  <c:v>0.1997389033942559</c:v>
                </c:pt>
                <c:pt idx="235">
                  <c:v>0.2</c:v>
                </c:pt>
                <c:pt idx="236">
                  <c:v>0.200261780104712</c:v>
                </c:pt>
                <c:pt idx="237">
                  <c:v>0.200524246395806</c:v>
                </c:pt>
                <c:pt idx="238">
                  <c:v>0.2007874015748032</c:v>
                </c:pt>
                <c:pt idx="239">
                  <c:v>0.2010512483574244</c:v>
                </c:pt>
                <c:pt idx="240">
                  <c:v>0.2</c:v>
                </c:pt>
                <c:pt idx="241">
                  <c:v>0.2002635046113307</c:v>
                </c:pt>
                <c:pt idx="242">
                  <c:v>0.2005277044854881</c:v>
                </c:pt>
                <c:pt idx="243">
                  <c:v>0.1994715984147953</c:v>
                </c:pt>
                <c:pt idx="244">
                  <c:v>0.1997354497354497</c:v>
                </c:pt>
                <c:pt idx="245">
                  <c:v>0.1986754966887417</c:v>
                </c:pt>
                <c:pt idx="246">
                  <c:v>0.1989389920424403</c:v>
                </c:pt>
                <c:pt idx="247">
                  <c:v>0.199203187250996</c:v>
                </c:pt>
                <c:pt idx="248">
                  <c:v>0.199468085106383</c:v>
                </c:pt>
                <c:pt idx="249">
                  <c:v>0.1997336884154461</c:v>
                </c:pt>
                <c:pt idx="250">
                  <c:v>0.2</c:v>
                </c:pt>
                <c:pt idx="251">
                  <c:v>0.2002670226969292</c:v>
                </c:pt>
                <c:pt idx="252">
                  <c:v>0.2005347593582888</c:v>
                </c:pt>
                <c:pt idx="253">
                  <c:v>0.1994645247657296</c:v>
                </c:pt>
                <c:pt idx="254">
                  <c:v>0.1983914209115281</c:v>
                </c:pt>
                <c:pt idx="255">
                  <c:v>0.1973154362416107</c:v>
                </c:pt>
                <c:pt idx="256">
                  <c:v>0.1975806451612903</c:v>
                </c:pt>
                <c:pt idx="257">
                  <c:v>0.1978465679676985</c:v>
                </c:pt>
                <c:pt idx="258">
                  <c:v>0.1981132075471698</c:v>
                </c:pt>
                <c:pt idx="259">
                  <c:v>0.1983805668016194</c:v>
                </c:pt>
                <c:pt idx="260">
                  <c:v>0.1972972972972973</c:v>
                </c:pt>
                <c:pt idx="261">
                  <c:v>0.1975642760487145</c:v>
                </c:pt>
                <c:pt idx="262">
                  <c:v>0.1964769647696477</c:v>
                </c:pt>
                <c:pt idx="263">
                  <c:v>0.1967435549525102</c:v>
                </c:pt>
                <c:pt idx="264">
                  <c:v>0.1970108695652174</c:v>
                </c:pt>
                <c:pt idx="265">
                  <c:v>0.1972789115646258</c:v>
                </c:pt>
                <c:pt idx="266">
                  <c:v>0.1975476839237057</c:v>
                </c:pt>
                <c:pt idx="267">
                  <c:v>0.1978171896316508</c:v>
                </c:pt>
                <c:pt idx="268">
                  <c:v>0.1980874316939891</c:v>
                </c:pt>
                <c:pt idx="269">
                  <c:v>0.1969904240766074</c:v>
                </c:pt>
                <c:pt idx="270">
                  <c:v>0.1972602739726027</c:v>
                </c:pt>
                <c:pt idx="271">
                  <c:v>0.1975308641975309</c:v>
                </c:pt>
                <c:pt idx="272">
                  <c:v>0.1978021978021978</c:v>
                </c:pt>
                <c:pt idx="273">
                  <c:v>0.1980742778541953</c:v>
                </c:pt>
                <c:pt idx="274">
                  <c:v>0.1983471074380165</c:v>
                </c:pt>
                <c:pt idx="275">
                  <c:v>0.1986206896551724</c:v>
                </c:pt>
                <c:pt idx="276">
                  <c:v>0.1988950276243094</c:v>
                </c:pt>
                <c:pt idx="277">
                  <c:v>0.1991701244813278</c:v>
                </c:pt>
                <c:pt idx="278">
                  <c:v>0.1994459833795014</c:v>
                </c:pt>
                <c:pt idx="279">
                  <c:v>0.1983356449375867</c:v>
                </c:pt>
                <c:pt idx="280">
                  <c:v>0.1972222222222222</c:v>
                </c:pt>
                <c:pt idx="281">
                  <c:v>0.1974965229485396</c:v>
                </c:pt>
                <c:pt idx="282">
                  <c:v>0.1977715877437326</c:v>
                </c:pt>
                <c:pt idx="283">
                  <c:v>0.198047419804742</c:v>
                </c:pt>
                <c:pt idx="284">
                  <c:v>0.1983240223463687</c:v>
                </c:pt>
                <c:pt idx="285">
                  <c:v>0.1986013986013986</c:v>
                </c:pt>
                <c:pt idx="286">
                  <c:v>0.1988795518207283</c:v>
                </c:pt>
                <c:pt idx="287">
                  <c:v>0.1991584852734923</c:v>
                </c:pt>
                <c:pt idx="288">
                  <c:v>0.199438202247191</c:v>
                </c:pt>
                <c:pt idx="289">
                  <c:v>0.19971870604782</c:v>
                </c:pt>
                <c:pt idx="290">
                  <c:v>0.2</c:v>
                </c:pt>
                <c:pt idx="291">
                  <c:v>0.1988716502115656</c:v>
                </c:pt>
                <c:pt idx="292">
                  <c:v>0.1977401129943503</c:v>
                </c:pt>
                <c:pt idx="293">
                  <c:v>0.1966053748231966</c:v>
                </c:pt>
                <c:pt idx="294">
                  <c:v>0.1968838526912181</c:v>
                </c:pt>
                <c:pt idx="295">
                  <c:v>0.1971631205673759</c:v>
                </c:pt>
                <c:pt idx="296">
                  <c:v>0.1974431818181818</c:v>
                </c:pt>
                <c:pt idx="297">
                  <c:v>0.197724039829303</c:v>
                </c:pt>
                <c:pt idx="298">
                  <c:v>0.198005698005698</c:v>
                </c:pt>
                <c:pt idx="299">
                  <c:v>0.1982881597717546</c:v>
                </c:pt>
                <c:pt idx="300">
                  <c:v>0.1985714285714286</c:v>
                </c:pt>
                <c:pt idx="301">
                  <c:v>0.1974248927038627</c:v>
                </c:pt>
                <c:pt idx="302">
                  <c:v>0.1977077363896848</c:v>
                </c:pt>
                <c:pt idx="303">
                  <c:v>0.1979913916786227</c:v>
                </c:pt>
                <c:pt idx="304">
                  <c:v>0.1982758620689655</c:v>
                </c:pt>
                <c:pt idx="305">
                  <c:v>0.1971223021582734</c:v>
                </c:pt>
                <c:pt idx="306">
                  <c:v>0.1974063400576369</c:v>
                </c:pt>
                <c:pt idx="307">
                  <c:v>0.1976911976911977</c:v>
                </c:pt>
                <c:pt idx="308">
                  <c:v>0.1965317919075145</c:v>
                </c:pt>
                <c:pt idx="309">
                  <c:v>0.1953690303907381</c:v>
                </c:pt>
                <c:pt idx="310">
                  <c:v>0.1956521739130435</c:v>
                </c:pt>
                <c:pt idx="311">
                  <c:v>0.1959361393323658</c:v>
                </c:pt>
                <c:pt idx="312">
                  <c:v>0.1962209302325581</c:v>
                </c:pt>
                <c:pt idx="313">
                  <c:v>0.1965065502183406</c:v>
                </c:pt>
                <c:pt idx="314">
                  <c:v>0.1967930029154519</c:v>
                </c:pt>
                <c:pt idx="315">
                  <c:v>0.1970802919708029</c:v>
                </c:pt>
                <c:pt idx="316">
                  <c:v>0.1973684210526316</c:v>
                </c:pt>
                <c:pt idx="317">
                  <c:v>0.1976573938506589</c:v>
                </c:pt>
                <c:pt idx="318">
                  <c:v>0.1979472140762463</c:v>
                </c:pt>
                <c:pt idx="319">
                  <c:v>0.1982378854625551</c:v>
                </c:pt>
                <c:pt idx="320">
                  <c:v>0.1985294117647059</c:v>
                </c:pt>
                <c:pt idx="321">
                  <c:v>0.1973490427098674</c:v>
                </c:pt>
                <c:pt idx="322">
                  <c:v>0.1976401179941003</c:v>
                </c:pt>
                <c:pt idx="323">
                  <c:v>0.1979320531757755</c:v>
                </c:pt>
                <c:pt idx="324">
                  <c:v>0.1982248520710059</c:v>
                </c:pt>
                <c:pt idx="325">
                  <c:v>0.1985185185185185</c:v>
                </c:pt>
                <c:pt idx="326">
                  <c:v>0.1973293768545994</c:v>
                </c:pt>
                <c:pt idx="327">
                  <c:v>0.1976225854383358</c:v>
                </c:pt>
                <c:pt idx="328">
                  <c:v>0.1979166666666667</c:v>
                </c:pt>
                <c:pt idx="329">
                  <c:v>0.1982116244411326</c:v>
                </c:pt>
                <c:pt idx="330">
                  <c:v>0.1985074626865672</c:v>
                </c:pt>
                <c:pt idx="331">
                  <c:v>0.1988041853512706</c:v>
                </c:pt>
                <c:pt idx="332">
                  <c:v>0.1991017964071856</c:v>
                </c:pt>
                <c:pt idx="333">
                  <c:v>0.199400299850075</c:v>
                </c:pt>
                <c:pt idx="334">
                  <c:v>0.1996996996996997</c:v>
                </c:pt>
                <c:pt idx="335">
                  <c:v>0.2</c:v>
                </c:pt>
                <c:pt idx="336">
                  <c:v>0.2003012048192771</c:v>
                </c:pt>
                <c:pt idx="337">
                  <c:v>0.1990950226244344</c:v>
                </c:pt>
                <c:pt idx="338">
                  <c:v>0.1978851963746223</c:v>
                </c:pt>
                <c:pt idx="339">
                  <c:v>0.1981845688350983</c:v>
                </c:pt>
                <c:pt idx="340">
                  <c:v>0.1984848484848485</c:v>
                </c:pt>
                <c:pt idx="341">
                  <c:v>0.1987860394537178</c:v>
                </c:pt>
                <c:pt idx="342">
                  <c:v>0.1990881458966565</c:v>
                </c:pt>
                <c:pt idx="343">
                  <c:v>0.1993911719939117</c:v>
                </c:pt>
                <c:pt idx="344">
                  <c:v>0.1996951219512195</c:v>
                </c:pt>
                <c:pt idx="345">
                  <c:v>0.2</c:v>
                </c:pt>
                <c:pt idx="346">
                  <c:v>0.2003058103975535</c:v>
                </c:pt>
                <c:pt idx="347">
                  <c:v>0.2006125574272588</c:v>
                </c:pt>
                <c:pt idx="348">
                  <c:v>0.200920245398773</c:v>
                </c:pt>
                <c:pt idx="349">
                  <c:v>0.2012288786482335</c:v>
                </c:pt>
                <c:pt idx="350">
                  <c:v>0.2015384615384615</c:v>
                </c:pt>
                <c:pt idx="351">
                  <c:v>0.201848998459168</c:v>
                </c:pt>
                <c:pt idx="352">
                  <c:v>0.2021604938271605</c:v>
                </c:pt>
                <c:pt idx="353">
                  <c:v>0.2024729520865533</c:v>
                </c:pt>
                <c:pt idx="354">
                  <c:v>0.2027863777089783</c:v>
                </c:pt>
                <c:pt idx="355">
                  <c:v>0.2031007751937985</c:v>
                </c:pt>
                <c:pt idx="356">
                  <c:v>0.203416149068323</c:v>
                </c:pt>
                <c:pt idx="357">
                  <c:v>0.2037325038880249</c:v>
                </c:pt>
                <c:pt idx="358">
                  <c:v>0.2040498442367601</c:v>
                </c:pt>
                <c:pt idx="359">
                  <c:v>0.2043681747269891</c:v>
                </c:pt>
                <c:pt idx="360">
                  <c:v>0.2046875</c:v>
                </c:pt>
                <c:pt idx="361">
                  <c:v>0.2050078247261346</c:v>
                </c:pt>
                <c:pt idx="362">
                  <c:v>0.2037617554858934</c:v>
                </c:pt>
                <c:pt idx="363">
                  <c:v>0.2040816326530612</c:v>
                </c:pt>
                <c:pt idx="364">
                  <c:v>0.2044025157232705</c:v>
                </c:pt>
                <c:pt idx="365">
                  <c:v>0.2031496062992126</c:v>
                </c:pt>
                <c:pt idx="366">
                  <c:v>0.2034700315457413</c:v>
                </c:pt>
                <c:pt idx="367">
                  <c:v>0.2037914691943128</c:v>
                </c:pt>
                <c:pt idx="368">
                  <c:v>0.2041139240506329</c:v>
                </c:pt>
                <c:pt idx="369">
                  <c:v>0.2044374009508716</c:v>
                </c:pt>
                <c:pt idx="370">
                  <c:v>0.2047619047619048</c:v>
                </c:pt>
                <c:pt idx="371">
                  <c:v>0.205087440381558</c:v>
                </c:pt>
                <c:pt idx="372">
                  <c:v>0.2054140127388535</c:v>
                </c:pt>
                <c:pt idx="373">
                  <c:v>0.2057416267942584</c:v>
                </c:pt>
                <c:pt idx="374">
                  <c:v>0.2060702875399361</c:v>
                </c:pt>
                <c:pt idx="375">
                  <c:v>0.2064</c:v>
                </c:pt>
                <c:pt idx="376">
                  <c:v>0.2067307692307692</c:v>
                </c:pt>
                <c:pt idx="377">
                  <c:v>0.2070626003210273</c:v>
                </c:pt>
                <c:pt idx="378">
                  <c:v>0.207395498392283</c:v>
                </c:pt>
                <c:pt idx="379">
                  <c:v>0.2061191626409018</c:v>
                </c:pt>
                <c:pt idx="380">
                  <c:v>0.2064516129032258</c:v>
                </c:pt>
                <c:pt idx="381">
                  <c:v>0.2051696284329564</c:v>
                </c:pt>
                <c:pt idx="382">
                  <c:v>0.2038834951456311</c:v>
                </c:pt>
                <c:pt idx="383">
                  <c:v>0.2025931928687196</c:v>
                </c:pt>
                <c:pt idx="384">
                  <c:v>0.2029220779220779</c:v>
                </c:pt>
                <c:pt idx="385">
                  <c:v>0.2032520325203252</c:v>
                </c:pt>
                <c:pt idx="386">
                  <c:v>0.2035830618892508</c:v>
                </c:pt>
                <c:pt idx="387">
                  <c:v>0.2039151712887439</c:v>
                </c:pt>
                <c:pt idx="388">
                  <c:v>0.2042483660130719</c:v>
                </c:pt>
                <c:pt idx="389">
                  <c:v>0.204582651391162</c:v>
                </c:pt>
                <c:pt idx="390">
                  <c:v>0.2049180327868853</c:v>
                </c:pt>
                <c:pt idx="391">
                  <c:v>0.2052545155993432</c:v>
                </c:pt>
                <c:pt idx="392">
                  <c:v>0.2055921052631579</c:v>
                </c:pt>
                <c:pt idx="393">
                  <c:v>0.2059308072487644</c:v>
                </c:pt>
                <c:pt idx="394">
                  <c:v>0.2046204620462046</c:v>
                </c:pt>
                <c:pt idx="395">
                  <c:v>0.2033057851239669</c:v>
                </c:pt>
                <c:pt idx="396">
                  <c:v>0.2036423841059603</c:v>
                </c:pt>
                <c:pt idx="397">
                  <c:v>0.2023217247097844</c:v>
                </c:pt>
                <c:pt idx="398">
                  <c:v>0.2026578073089701</c:v>
                </c:pt>
                <c:pt idx="399">
                  <c:v>0.2029950083194675</c:v>
                </c:pt>
                <c:pt idx="400">
                  <c:v>0.2033333333333333</c:v>
                </c:pt>
                <c:pt idx="401">
                  <c:v>0.2036727879799666</c:v>
                </c:pt>
                <c:pt idx="402">
                  <c:v>0.2040133779264214</c:v>
                </c:pt>
                <c:pt idx="403">
                  <c:v>0.2043551088777219</c:v>
                </c:pt>
                <c:pt idx="404">
                  <c:v>0.2030201342281879</c:v>
                </c:pt>
                <c:pt idx="405">
                  <c:v>0.2033613445378151</c:v>
                </c:pt>
                <c:pt idx="406">
                  <c:v>0.2037037037037037</c:v>
                </c:pt>
                <c:pt idx="407">
                  <c:v>0.2040472175379427</c:v>
                </c:pt>
                <c:pt idx="408">
                  <c:v>0.2043918918918919</c:v>
                </c:pt>
                <c:pt idx="409">
                  <c:v>0.2047377326565144</c:v>
                </c:pt>
                <c:pt idx="410">
                  <c:v>0.2050847457627119</c:v>
                </c:pt>
                <c:pt idx="411">
                  <c:v>0.2054329371816638</c:v>
                </c:pt>
                <c:pt idx="412">
                  <c:v>0.2057823129251701</c:v>
                </c:pt>
                <c:pt idx="413">
                  <c:v>0.2061328790459966</c:v>
                </c:pt>
                <c:pt idx="414">
                  <c:v>0.204778156996587</c:v>
                </c:pt>
                <c:pt idx="415">
                  <c:v>0.2034188034188034</c:v>
                </c:pt>
                <c:pt idx="416">
                  <c:v>0.2037671232876712</c:v>
                </c:pt>
                <c:pt idx="417">
                  <c:v>0.202401372212693</c:v>
                </c:pt>
                <c:pt idx="418">
                  <c:v>0.2010309278350516</c:v>
                </c:pt>
                <c:pt idx="419">
                  <c:v>0.2013769363166953</c:v>
                </c:pt>
                <c:pt idx="420">
                  <c:v>0.2017241379310345</c:v>
                </c:pt>
                <c:pt idx="421">
                  <c:v>0.2020725388601036</c:v>
                </c:pt>
                <c:pt idx="422">
                  <c:v>0.2024221453287197</c:v>
                </c:pt>
                <c:pt idx="423">
                  <c:v>0.2027729636048527</c:v>
                </c:pt>
                <c:pt idx="424">
                  <c:v>0.203125</c:v>
                </c:pt>
                <c:pt idx="425">
                  <c:v>0.2034782608695652</c:v>
                </c:pt>
                <c:pt idx="426">
                  <c:v>0.2038327526132404</c:v>
                </c:pt>
                <c:pt idx="427">
                  <c:v>0.2041884816753927</c:v>
                </c:pt>
                <c:pt idx="428">
                  <c:v>0.2045454545454546</c:v>
                </c:pt>
                <c:pt idx="429">
                  <c:v>0.2031523642732049</c:v>
                </c:pt>
                <c:pt idx="430">
                  <c:v>0.2035087719298246</c:v>
                </c:pt>
                <c:pt idx="431">
                  <c:v>0.2038664323374341</c:v>
                </c:pt>
                <c:pt idx="432">
                  <c:v>0.2042253521126761</c:v>
                </c:pt>
                <c:pt idx="433">
                  <c:v>0.2045855379188712</c:v>
                </c:pt>
                <c:pt idx="434">
                  <c:v>0.2049469964664311</c:v>
                </c:pt>
                <c:pt idx="435">
                  <c:v>0.2053097345132743</c:v>
                </c:pt>
                <c:pt idx="436">
                  <c:v>0.2056737588652482</c:v>
                </c:pt>
                <c:pt idx="437">
                  <c:v>0.2060390763765542</c:v>
                </c:pt>
                <c:pt idx="438">
                  <c:v>0.2064056939501779</c:v>
                </c:pt>
                <c:pt idx="439">
                  <c:v>0.2067736185383244</c:v>
                </c:pt>
                <c:pt idx="440">
                  <c:v>0.2071428571428572</c:v>
                </c:pt>
                <c:pt idx="441">
                  <c:v>0.2075134168157424</c:v>
                </c:pt>
                <c:pt idx="442">
                  <c:v>0.2078853046594982</c:v>
                </c:pt>
                <c:pt idx="443">
                  <c:v>0.2082585278276481</c:v>
                </c:pt>
                <c:pt idx="444">
                  <c:v>0.2068345323741007</c:v>
                </c:pt>
                <c:pt idx="445">
                  <c:v>0.2054054054054054</c:v>
                </c:pt>
                <c:pt idx="446">
                  <c:v>0.2057761732851986</c:v>
                </c:pt>
                <c:pt idx="447">
                  <c:v>0.2061482820976492</c:v>
                </c:pt>
                <c:pt idx="448">
                  <c:v>0.2065217391304348</c:v>
                </c:pt>
                <c:pt idx="449">
                  <c:v>0.20508166969147</c:v>
                </c:pt>
                <c:pt idx="450">
                  <c:v>0.2054545454545454</c:v>
                </c:pt>
                <c:pt idx="451">
                  <c:v>0.2058287795992714</c:v>
                </c:pt>
                <c:pt idx="452">
                  <c:v>0.2062043795620438</c:v>
                </c:pt>
                <c:pt idx="453">
                  <c:v>0.206581352833638</c:v>
                </c:pt>
                <c:pt idx="454">
                  <c:v>0.2069597069597069</c:v>
                </c:pt>
                <c:pt idx="455">
                  <c:v>0.2073394495412844</c:v>
                </c:pt>
                <c:pt idx="456">
                  <c:v>0.2058823529411765</c:v>
                </c:pt>
                <c:pt idx="457">
                  <c:v>0.2062615101289134</c:v>
                </c:pt>
                <c:pt idx="458">
                  <c:v>0.2066420664206642</c:v>
                </c:pt>
                <c:pt idx="459">
                  <c:v>0.2070240295748614</c:v>
                </c:pt>
                <c:pt idx="460">
                  <c:v>0.2074074074074074</c:v>
                </c:pt>
                <c:pt idx="461">
                  <c:v>0.2077922077922078</c:v>
                </c:pt>
                <c:pt idx="462">
                  <c:v>0.20817843866171</c:v>
                </c:pt>
                <c:pt idx="463">
                  <c:v>0.2085661080074488</c:v>
                </c:pt>
                <c:pt idx="464">
                  <c:v>0.207089552238806</c:v>
                </c:pt>
                <c:pt idx="465">
                  <c:v>0.2074766355140187</c:v>
                </c:pt>
                <c:pt idx="466">
                  <c:v>0.2078651685393259</c:v>
                </c:pt>
                <c:pt idx="467">
                  <c:v>0.2082551594746717</c:v>
                </c:pt>
                <c:pt idx="468">
                  <c:v>0.2067669172932331</c:v>
                </c:pt>
                <c:pt idx="469">
                  <c:v>0.2052730696798493</c:v>
                </c:pt>
                <c:pt idx="470">
                  <c:v>0.2056603773584906</c:v>
                </c:pt>
                <c:pt idx="471">
                  <c:v>0.2060491493383743</c:v>
                </c:pt>
                <c:pt idx="472">
                  <c:v>0.206439393939394</c:v>
                </c:pt>
                <c:pt idx="473">
                  <c:v>0.206831119544592</c:v>
                </c:pt>
                <c:pt idx="474">
                  <c:v>0.2072243346007605</c:v>
                </c:pt>
                <c:pt idx="475">
                  <c:v>0.2076190476190476</c:v>
                </c:pt>
                <c:pt idx="476">
                  <c:v>0.2061068702290076</c:v>
                </c:pt>
                <c:pt idx="477">
                  <c:v>0.2065009560229445</c:v>
                </c:pt>
                <c:pt idx="478">
                  <c:v>0.2068965517241379</c:v>
                </c:pt>
                <c:pt idx="479">
                  <c:v>0.2072936660268714</c:v>
                </c:pt>
                <c:pt idx="480">
                  <c:v>0.2076923076923077</c:v>
                </c:pt>
                <c:pt idx="481">
                  <c:v>0.208092485549133</c:v>
                </c:pt>
                <c:pt idx="482">
                  <c:v>0.2065637065637066</c:v>
                </c:pt>
                <c:pt idx="483">
                  <c:v>0.206963249516441</c:v>
                </c:pt>
                <c:pt idx="484">
                  <c:v>0.2073643410852713</c:v>
                </c:pt>
                <c:pt idx="485">
                  <c:v>0.2077669902912621</c:v>
                </c:pt>
                <c:pt idx="486">
                  <c:v>0.2081712062256809</c:v>
                </c:pt>
                <c:pt idx="487">
                  <c:v>0.2085769980506822</c:v>
                </c:pt>
                <c:pt idx="488">
                  <c:v>0.208984375</c:v>
                </c:pt>
                <c:pt idx="489">
                  <c:v>0.2093933463796477</c:v>
                </c:pt>
                <c:pt idx="490">
                  <c:v>0.2098039215686275</c:v>
                </c:pt>
                <c:pt idx="491">
                  <c:v>0.2102161100196464</c:v>
                </c:pt>
                <c:pt idx="492">
                  <c:v>0.2106299212598425</c:v>
                </c:pt>
                <c:pt idx="493">
                  <c:v>0.2110453648915187</c:v>
                </c:pt>
                <c:pt idx="494">
                  <c:v>0.2114624505928854</c:v>
                </c:pt>
                <c:pt idx="495">
                  <c:v>0.2118811881188119</c:v>
                </c:pt>
                <c:pt idx="496">
                  <c:v>0.2103174603174603</c:v>
                </c:pt>
                <c:pt idx="497">
                  <c:v>0.2107355864811133</c:v>
                </c:pt>
                <c:pt idx="498">
                  <c:v>0.2091633466135458</c:v>
                </c:pt>
                <c:pt idx="499">
                  <c:v>0.2095808383233533</c:v>
                </c:pt>
                <c:pt idx="500">
                  <c:v>0.21</c:v>
                </c:pt>
                <c:pt idx="501">
                  <c:v>0.2104208416833667</c:v>
                </c:pt>
                <c:pt idx="502">
                  <c:v>0.2108433734939759</c:v>
                </c:pt>
                <c:pt idx="503">
                  <c:v>0.2092555331991952</c:v>
                </c:pt>
                <c:pt idx="504">
                  <c:v>0.2096774193548387</c:v>
                </c:pt>
                <c:pt idx="505">
                  <c:v>0.2101010101010101</c:v>
                </c:pt>
                <c:pt idx="506">
                  <c:v>0.2105263157894737</c:v>
                </c:pt>
                <c:pt idx="507">
                  <c:v>0.2089249492900609</c:v>
                </c:pt>
                <c:pt idx="508">
                  <c:v>0.2073170731707317</c:v>
                </c:pt>
                <c:pt idx="509">
                  <c:v>0.2077393075356415</c:v>
                </c:pt>
                <c:pt idx="510">
                  <c:v>0.2061224489795918</c:v>
                </c:pt>
                <c:pt idx="511">
                  <c:v>0.2065439672801636</c:v>
                </c:pt>
                <c:pt idx="512">
                  <c:v>0.2069672131147541</c:v>
                </c:pt>
                <c:pt idx="513">
                  <c:v>0.2073921971252567</c:v>
                </c:pt>
                <c:pt idx="514">
                  <c:v>0.2078189300411523</c:v>
                </c:pt>
                <c:pt idx="515">
                  <c:v>0.2082474226804124</c:v>
                </c:pt>
                <c:pt idx="516">
                  <c:v>0.2066115702479339</c:v>
                </c:pt>
                <c:pt idx="517">
                  <c:v>0.2033195020746888</c:v>
                </c:pt>
                <c:pt idx="518">
                  <c:v>0.2037422037422038</c:v>
                </c:pt>
                <c:pt idx="519">
                  <c:v>0.2041666666666667</c:v>
                </c:pt>
                <c:pt idx="520">
                  <c:v>0.2025052192066806</c:v>
                </c:pt>
                <c:pt idx="521">
                  <c:v>0.202928870292887</c:v>
                </c:pt>
                <c:pt idx="522">
                  <c:v>0.2033542976939203</c:v>
                </c:pt>
                <c:pt idx="523">
                  <c:v>0.203781512605042</c:v>
                </c:pt>
                <c:pt idx="524">
                  <c:v>0.2021052631578947</c:v>
                </c:pt>
                <c:pt idx="525">
                  <c:v>0.2025316455696203</c:v>
                </c:pt>
                <c:pt idx="526">
                  <c:v>0.2029598308668076</c:v>
                </c:pt>
                <c:pt idx="527">
                  <c:v>0.201271186440678</c:v>
                </c:pt>
                <c:pt idx="528">
                  <c:v>0.2016985138004246</c:v>
                </c:pt>
                <c:pt idx="529">
                  <c:v>0.2</c:v>
                </c:pt>
                <c:pt idx="530">
                  <c:v>0.2004264392324094</c:v>
                </c:pt>
                <c:pt idx="531">
                  <c:v>0.2008547008547009</c:v>
                </c:pt>
                <c:pt idx="532">
                  <c:v>0.1991434689507495</c:v>
                </c:pt>
                <c:pt idx="533">
                  <c:v>0.1995708154506438</c:v>
                </c:pt>
                <c:pt idx="534">
                  <c:v>0.2</c:v>
                </c:pt>
                <c:pt idx="535">
                  <c:v>0.2004310344827586</c:v>
                </c:pt>
                <c:pt idx="536">
                  <c:v>0.2008639308855291</c:v>
                </c:pt>
                <c:pt idx="537">
                  <c:v>0.2012987012987013</c:v>
                </c:pt>
                <c:pt idx="538">
                  <c:v>0.2017353579175705</c:v>
                </c:pt>
                <c:pt idx="539">
                  <c:v>0.2021739130434783</c:v>
                </c:pt>
                <c:pt idx="540">
                  <c:v>0.2026143790849673</c:v>
                </c:pt>
                <c:pt idx="541">
                  <c:v>0.203056768558952</c:v>
                </c:pt>
                <c:pt idx="542">
                  <c:v>0.2013129102844639</c:v>
                </c:pt>
                <c:pt idx="543">
                  <c:v>0.2017543859649123</c:v>
                </c:pt>
                <c:pt idx="544">
                  <c:v>0.2</c:v>
                </c:pt>
                <c:pt idx="545">
                  <c:v>0.2004405286343612</c:v>
                </c:pt>
                <c:pt idx="546">
                  <c:v>0.2008830022075055</c:v>
                </c:pt>
                <c:pt idx="547">
                  <c:v>0.2013274336283186</c:v>
                </c:pt>
                <c:pt idx="548">
                  <c:v>0.1995565410199557</c:v>
                </c:pt>
                <c:pt idx="549">
                  <c:v>0.2</c:v>
                </c:pt>
                <c:pt idx="550">
                  <c:v>0.200445434298441</c:v>
                </c:pt>
                <c:pt idx="551">
                  <c:v>0.1986607142857143</c:v>
                </c:pt>
                <c:pt idx="552">
                  <c:v>0.1991051454138703</c:v>
                </c:pt>
                <c:pt idx="553">
                  <c:v>0.1995515695067265</c:v>
                </c:pt>
                <c:pt idx="554">
                  <c:v>0.2</c:v>
                </c:pt>
                <c:pt idx="555">
                  <c:v>0.2004504504504505</c:v>
                </c:pt>
                <c:pt idx="556">
                  <c:v>0.2009029345372461</c:v>
                </c:pt>
                <c:pt idx="557">
                  <c:v>0.1990950226244344</c:v>
                </c:pt>
                <c:pt idx="558">
                  <c:v>0.199546485260771</c:v>
                </c:pt>
                <c:pt idx="559">
                  <c:v>0.2</c:v>
                </c:pt>
                <c:pt idx="560">
                  <c:v>0.2004555808656036</c:v>
                </c:pt>
                <c:pt idx="561">
                  <c:v>0.1986301369863014</c:v>
                </c:pt>
                <c:pt idx="562">
                  <c:v>0.1990846681922197</c:v>
                </c:pt>
                <c:pt idx="563">
                  <c:v>0.1995412844036697</c:v>
                </c:pt>
                <c:pt idx="564">
                  <c:v>0.2</c:v>
                </c:pt>
                <c:pt idx="565">
                  <c:v>0.2004608294930876</c:v>
                </c:pt>
                <c:pt idx="566">
                  <c:v>0.2009237875288684</c:v>
                </c:pt>
                <c:pt idx="567">
                  <c:v>0.2013888888888889</c:v>
                </c:pt>
                <c:pt idx="568">
                  <c:v>0.2018561484918794</c:v>
                </c:pt>
                <c:pt idx="569">
                  <c:v>0.2023255813953488</c:v>
                </c:pt>
                <c:pt idx="570">
                  <c:v>0.2027972027972028</c:v>
                </c:pt>
                <c:pt idx="571">
                  <c:v>0.2032710280373832</c:v>
                </c:pt>
                <c:pt idx="572">
                  <c:v>0.2014051522248244</c:v>
                </c:pt>
                <c:pt idx="573">
                  <c:v>0.2018779342723005</c:v>
                </c:pt>
                <c:pt idx="574">
                  <c:v>0.2023529411764706</c:v>
                </c:pt>
                <c:pt idx="575">
                  <c:v>0.2028301886792453</c:v>
                </c:pt>
                <c:pt idx="576">
                  <c:v>0.2033096926713948</c:v>
                </c:pt>
                <c:pt idx="577">
                  <c:v>0.2037914691943128</c:v>
                </c:pt>
                <c:pt idx="578">
                  <c:v>0.2042755344418052</c:v>
                </c:pt>
                <c:pt idx="579">
                  <c:v>0.2047619047619048</c:v>
                </c:pt>
                <c:pt idx="580">
                  <c:v>0.2052505966587112</c:v>
                </c:pt>
                <c:pt idx="581">
                  <c:v>0.2057416267942584</c:v>
                </c:pt>
                <c:pt idx="582">
                  <c:v>0.2062350119904077</c:v>
                </c:pt>
                <c:pt idx="583">
                  <c:v>0.2067307692307692</c:v>
                </c:pt>
                <c:pt idx="584">
                  <c:v>0.2072289156626506</c:v>
                </c:pt>
                <c:pt idx="585">
                  <c:v>0.2077294685990338</c:v>
                </c:pt>
                <c:pt idx="586">
                  <c:v>0.2082324455205811</c:v>
                </c:pt>
                <c:pt idx="587">
                  <c:v>0.2087378640776699</c:v>
                </c:pt>
                <c:pt idx="588">
                  <c:v>0.2092457420924574</c:v>
                </c:pt>
                <c:pt idx="589">
                  <c:v>0.2073170731707317</c:v>
                </c:pt>
                <c:pt idx="590">
                  <c:v>0.2078239608801956</c:v>
                </c:pt>
                <c:pt idx="591">
                  <c:v>0.2083333333333333</c:v>
                </c:pt>
                <c:pt idx="592">
                  <c:v>0.2088452088452089</c:v>
                </c:pt>
                <c:pt idx="593">
                  <c:v>0.20935960591133</c:v>
                </c:pt>
                <c:pt idx="594">
                  <c:v>0.2098765432098765</c:v>
                </c:pt>
                <c:pt idx="595">
                  <c:v>0.2103960396039604</c:v>
                </c:pt>
                <c:pt idx="596">
                  <c:v>0.2084367245657568</c:v>
                </c:pt>
                <c:pt idx="597">
                  <c:v>0.208955223880597</c:v>
                </c:pt>
                <c:pt idx="598">
                  <c:v>0.2069825436408977</c:v>
                </c:pt>
                <c:pt idx="599">
                  <c:v>0.205</c:v>
                </c:pt>
                <c:pt idx="600">
                  <c:v>0.2055137844611529</c:v>
                </c:pt>
                <c:pt idx="601">
                  <c:v>0.2060301507537688</c:v>
                </c:pt>
                <c:pt idx="602">
                  <c:v>0.2065491183879093</c:v>
                </c:pt>
                <c:pt idx="603">
                  <c:v>0.2045454545454546</c:v>
                </c:pt>
                <c:pt idx="604">
                  <c:v>0.2050632911392405</c:v>
                </c:pt>
                <c:pt idx="605">
                  <c:v>0.2055837563451777</c:v>
                </c:pt>
                <c:pt idx="606">
                  <c:v>0.2061068702290076</c:v>
                </c:pt>
                <c:pt idx="607">
                  <c:v>0.2066326530612245</c:v>
                </c:pt>
                <c:pt idx="608">
                  <c:v>0.2046035805626598</c:v>
                </c:pt>
                <c:pt idx="609">
                  <c:v>0.2051282051282051</c:v>
                </c:pt>
                <c:pt idx="610">
                  <c:v>0.2056555269922879</c:v>
                </c:pt>
                <c:pt idx="611">
                  <c:v>0.2061855670103093</c:v>
                </c:pt>
                <c:pt idx="612">
                  <c:v>0.20671834625323</c:v>
                </c:pt>
                <c:pt idx="613">
                  <c:v>0.2072538860103627</c:v>
                </c:pt>
                <c:pt idx="614">
                  <c:v>0.2077922077922078</c:v>
                </c:pt>
                <c:pt idx="615">
                  <c:v>0.2083333333333333</c:v>
                </c:pt>
                <c:pt idx="616">
                  <c:v>0.206266318537859</c:v>
                </c:pt>
                <c:pt idx="617">
                  <c:v>0.2068062827225131</c:v>
                </c:pt>
                <c:pt idx="618">
                  <c:v>0.2073490813648294</c:v>
                </c:pt>
                <c:pt idx="619">
                  <c:v>0.2078947368421053</c:v>
                </c:pt>
                <c:pt idx="620">
                  <c:v>0.20844327176781</c:v>
                </c:pt>
                <c:pt idx="621">
                  <c:v>0.208994708994709</c:v>
                </c:pt>
                <c:pt idx="622">
                  <c:v>0.2068965517241379</c:v>
                </c:pt>
                <c:pt idx="623">
                  <c:v>0.2074468085106383</c:v>
                </c:pt>
                <c:pt idx="624">
                  <c:v>0.208</c:v>
                </c:pt>
                <c:pt idx="625">
                  <c:v>0.2085561497326203</c:v>
                </c:pt>
                <c:pt idx="626">
                  <c:v>0.2091152815013405</c:v>
                </c:pt>
                <c:pt idx="627">
                  <c:v>0.2096774193548387</c:v>
                </c:pt>
                <c:pt idx="628">
                  <c:v>0.2102425876010782</c:v>
                </c:pt>
                <c:pt idx="629">
                  <c:v>0.2108108108108108</c:v>
                </c:pt>
                <c:pt idx="630">
                  <c:v>0.2113821138211382</c:v>
                </c:pt>
                <c:pt idx="631">
                  <c:v>0.2119565217391304</c:v>
                </c:pt>
                <c:pt idx="632">
                  <c:v>0.2125340599455041</c:v>
                </c:pt>
                <c:pt idx="633">
                  <c:v>0.2131147540983606</c:v>
                </c:pt>
                <c:pt idx="634">
                  <c:v>0.2136986301369863</c:v>
                </c:pt>
                <c:pt idx="635">
                  <c:v>0.2142857142857143</c:v>
                </c:pt>
                <c:pt idx="636">
                  <c:v>0.2148760330578512</c:v>
                </c:pt>
                <c:pt idx="637">
                  <c:v>0.2154696132596685</c:v>
                </c:pt>
                <c:pt idx="638">
                  <c:v>0.2160664819944598</c:v>
                </c:pt>
                <c:pt idx="639">
                  <c:v>0.2166666666666667</c:v>
                </c:pt>
                <c:pt idx="640">
                  <c:v>0.2144846796657382</c:v>
                </c:pt>
                <c:pt idx="641">
                  <c:v>0.2150837988826816</c:v>
                </c:pt>
                <c:pt idx="642">
                  <c:v>0.2156862745098039</c:v>
                </c:pt>
                <c:pt idx="643">
                  <c:v>0.2162921348314607</c:v>
                </c:pt>
                <c:pt idx="644">
                  <c:v>0.2169014084507042</c:v>
                </c:pt>
                <c:pt idx="645">
                  <c:v>0.2146892655367232</c:v>
                </c:pt>
                <c:pt idx="646">
                  <c:v>0.2152974504249292</c:v>
                </c:pt>
                <c:pt idx="647">
                  <c:v>0.2159090909090909</c:v>
                </c:pt>
                <c:pt idx="648">
                  <c:v>0.2136752136752137</c:v>
                </c:pt>
                <c:pt idx="649">
                  <c:v>0.2142857142857143</c:v>
                </c:pt>
                <c:pt idx="650">
                  <c:v>0.2148997134670487</c:v>
                </c:pt>
                <c:pt idx="651">
                  <c:v>0.2126436781609195</c:v>
                </c:pt>
                <c:pt idx="652">
                  <c:v>0.2103746397694524</c:v>
                </c:pt>
                <c:pt idx="653">
                  <c:v>0.2109826589595376</c:v>
                </c:pt>
                <c:pt idx="654">
                  <c:v>0.208695652173913</c:v>
                </c:pt>
                <c:pt idx="655">
                  <c:v>0.2093023255813954</c:v>
                </c:pt>
                <c:pt idx="656">
                  <c:v>0.2099125364431487</c:v>
                </c:pt>
                <c:pt idx="657">
                  <c:v>0.2105263157894737</c:v>
                </c:pt>
                <c:pt idx="658">
                  <c:v>0.2082111436950147</c:v>
                </c:pt>
                <c:pt idx="659">
                  <c:v>0.2088235294117647</c:v>
                </c:pt>
                <c:pt idx="660">
                  <c:v>0.2094395280235988</c:v>
                </c:pt>
                <c:pt idx="661">
                  <c:v>0.2100591715976331</c:v>
                </c:pt>
                <c:pt idx="662">
                  <c:v>0.2106824925816024</c:v>
                </c:pt>
                <c:pt idx="663">
                  <c:v>0.2113095238095238</c:v>
                </c:pt>
                <c:pt idx="664">
                  <c:v>0.2119402985074627</c:v>
                </c:pt>
                <c:pt idx="665">
                  <c:v>0.2125748502994012</c:v>
                </c:pt>
                <c:pt idx="666">
                  <c:v>0.2132132132132132</c:v>
                </c:pt>
                <c:pt idx="667">
                  <c:v>0.213855421686747</c:v>
                </c:pt>
                <c:pt idx="668">
                  <c:v>0.2114803625377643</c:v>
                </c:pt>
                <c:pt idx="669">
                  <c:v>0.2121212121212121</c:v>
                </c:pt>
                <c:pt idx="670">
                  <c:v>0.209726443768997</c:v>
                </c:pt>
                <c:pt idx="671">
                  <c:v>0.2103658536585366</c:v>
                </c:pt>
                <c:pt idx="672">
                  <c:v>0.2110091743119266</c:v>
                </c:pt>
                <c:pt idx="673">
                  <c:v>0.2116564417177914</c:v>
                </c:pt>
                <c:pt idx="674">
                  <c:v>0.2123076923076923</c:v>
                </c:pt>
                <c:pt idx="675">
                  <c:v>0.212962962962963</c:v>
                </c:pt>
                <c:pt idx="676">
                  <c:v>0.2136222910216718</c:v>
                </c:pt>
                <c:pt idx="677">
                  <c:v>0.2111801242236025</c:v>
                </c:pt>
                <c:pt idx="678">
                  <c:v>0.2118380062305296</c:v>
                </c:pt>
                <c:pt idx="679">
                  <c:v>0.209375</c:v>
                </c:pt>
                <c:pt idx="680">
                  <c:v>0.2100313479623825</c:v>
                </c:pt>
                <c:pt idx="681">
                  <c:v>0.2106918238993711</c:v>
                </c:pt>
                <c:pt idx="682">
                  <c:v>0.2113564668769716</c:v>
                </c:pt>
                <c:pt idx="683">
                  <c:v>0.2120253164556962</c:v>
                </c:pt>
                <c:pt idx="684">
                  <c:v>0.2126984126984127</c:v>
                </c:pt>
                <c:pt idx="685">
                  <c:v>0.213375796178344</c:v>
                </c:pt>
                <c:pt idx="686">
                  <c:v>0.2140575079872205</c:v>
                </c:pt>
                <c:pt idx="687">
                  <c:v>0.2147435897435897</c:v>
                </c:pt>
                <c:pt idx="688">
                  <c:v>0.2154340836012862</c:v>
                </c:pt>
                <c:pt idx="689">
                  <c:v>0.2161290322580645</c:v>
                </c:pt>
                <c:pt idx="690">
                  <c:v>0.2135922330097087</c:v>
                </c:pt>
                <c:pt idx="691">
                  <c:v>0.2142857142857143</c:v>
                </c:pt>
                <c:pt idx="692">
                  <c:v>0.2149837133550489</c:v>
                </c:pt>
                <c:pt idx="693">
                  <c:v>0.2156862745098039</c:v>
                </c:pt>
                <c:pt idx="694">
                  <c:v>0.2163934426229508</c:v>
                </c:pt>
                <c:pt idx="695">
                  <c:v>0.2171052631578947</c:v>
                </c:pt>
                <c:pt idx="696">
                  <c:v>0.2178217821782178</c:v>
                </c:pt>
                <c:pt idx="697">
                  <c:v>0.2185430463576159</c:v>
                </c:pt>
                <c:pt idx="698">
                  <c:v>0.2192691029900332</c:v>
                </c:pt>
                <c:pt idx="699">
                  <c:v>0.22</c:v>
                </c:pt>
                <c:pt idx="700">
                  <c:v>0.2207357859531772</c:v>
                </c:pt>
                <c:pt idx="701">
                  <c:v>0.2214765100671141</c:v>
                </c:pt>
                <c:pt idx="702">
                  <c:v>0.2222222222222222</c:v>
                </c:pt>
                <c:pt idx="703">
                  <c:v>0.222972972972973</c:v>
                </c:pt>
                <c:pt idx="704">
                  <c:v>0.223728813559322</c:v>
                </c:pt>
                <c:pt idx="705">
                  <c:v>0.2244897959183673</c:v>
                </c:pt>
                <c:pt idx="706">
                  <c:v>0.2252559726962457</c:v>
                </c:pt>
                <c:pt idx="707">
                  <c:v>0.226027397260274</c:v>
                </c:pt>
                <c:pt idx="708">
                  <c:v>0.2268041237113402</c:v>
                </c:pt>
                <c:pt idx="709">
                  <c:v>0.2241379310344828</c:v>
                </c:pt>
                <c:pt idx="710">
                  <c:v>0.2249134948096886</c:v>
                </c:pt>
                <c:pt idx="711">
                  <c:v>0.2256944444444444</c:v>
                </c:pt>
                <c:pt idx="712">
                  <c:v>0.2264808362369338</c:v>
                </c:pt>
                <c:pt idx="713">
                  <c:v>0.2272727272727273</c:v>
                </c:pt>
                <c:pt idx="714">
                  <c:v>0.2245614035087719</c:v>
                </c:pt>
                <c:pt idx="715">
                  <c:v>0.2253521126760563</c:v>
                </c:pt>
                <c:pt idx="716">
                  <c:v>0.2261484098939929</c:v>
                </c:pt>
                <c:pt idx="717">
                  <c:v>0.2269503546099291</c:v>
                </c:pt>
                <c:pt idx="718">
                  <c:v>0.2277580071174377</c:v>
                </c:pt>
                <c:pt idx="719">
                  <c:v>0.2285714285714286</c:v>
                </c:pt>
                <c:pt idx="720">
                  <c:v>0.2293906810035842</c:v>
                </c:pt>
                <c:pt idx="721">
                  <c:v>0.2302158273381295</c:v>
                </c:pt>
                <c:pt idx="722">
                  <c:v>0.2310469314079422</c:v>
                </c:pt>
                <c:pt idx="723">
                  <c:v>0.2318840579710145</c:v>
                </c:pt>
                <c:pt idx="724">
                  <c:v>0.2290909090909091</c:v>
                </c:pt>
                <c:pt idx="725">
                  <c:v>0.2299270072992701</c:v>
                </c:pt>
                <c:pt idx="726">
                  <c:v>0.2307692307692308</c:v>
                </c:pt>
                <c:pt idx="727">
                  <c:v>0.2316176470588235</c:v>
                </c:pt>
                <c:pt idx="728">
                  <c:v>0.2324723247232472</c:v>
                </c:pt>
                <c:pt idx="729">
                  <c:v>0.2333333333333333</c:v>
                </c:pt>
                <c:pt idx="730">
                  <c:v>0.2342007434944238</c:v>
                </c:pt>
                <c:pt idx="731">
                  <c:v>0.2350746268656717</c:v>
                </c:pt>
                <c:pt idx="732">
                  <c:v>0.2322097378277154</c:v>
                </c:pt>
                <c:pt idx="733">
                  <c:v>0.2330827067669173</c:v>
                </c:pt>
                <c:pt idx="734">
                  <c:v>0.2339622641509434</c:v>
                </c:pt>
                <c:pt idx="735">
                  <c:v>0.2348484848484849</c:v>
                </c:pt>
                <c:pt idx="736">
                  <c:v>0.2357414448669201</c:v>
                </c:pt>
                <c:pt idx="737">
                  <c:v>0.2366412213740458</c:v>
                </c:pt>
                <c:pt idx="738">
                  <c:v>0.2375478927203065</c:v>
                </c:pt>
                <c:pt idx="739">
                  <c:v>0.2384615384615385</c:v>
                </c:pt>
                <c:pt idx="740">
                  <c:v>0.2355212355212355</c:v>
                </c:pt>
                <c:pt idx="741">
                  <c:v>0.2364341085271318</c:v>
                </c:pt>
                <c:pt idx="742">
                  <c:v>0.2373540856031128</c:v>
                </c:pt>
                <c:pt idx="743">
                  <c:v>0.23828125</c:v>
                </c:pt>
                <c:pt idx="744">
                  <c:v>0.2392156862745098</c:v>
                </c:pt>
                <c:pt idx="745">
                  <c:v>0.2401574803149606</c:v>
                </c:pt>
                <c:pt idx="746">
                  <c:v>0.2411067193675889</c:v>
                </c:pt>
                <c:pt idx="747">
                  <c:v>0.2420634920634921</c:v>
                </c:pt>
                <c:pt idx="748">
                  <c:v>0.2390438247011952</c:v>
                </c:pt>
                <c:pt idx="749">
                  <c:v>0.24</c:v>
                </c:pt>
                <c:pt idx="750">
                  <c:v>0.2409638554216867</c:v>
                </c:pt>
                <c:pt idx="751">
                  <c:v>0.2419354838709677</c:v>
                </c:pt>
                <c:pt idx="752">
                  <c:v>0.2388663967611336</c:v>
                </c:pt>
                <c:pt idx="753">
                  <c:v>0.2357723577235772</c:v>
                </c:pt>
                <c:pt idx="754">
                  <c:v>0.236734693877551</c:v>
                </c:pt>
                <c:pt idx="755">
                  <c:v>0.2377049180327869</c:v>
                </c:pt>
                <c:pt idx="756">
                  <c:v>0.2386831275720165</c:v>
                </c:pt>
                <c:pt idx="757">
                  <c:v>0.2396694214876033</c:v>
                </c:pt>
                <c:pt idx="758">
                  <c:v>0.2406639004149378</c:v>
                </c:pt>
                <c:pt idx="759">
                  <c:v>0.2416666666666667</c:v>
                </c:pt>
                <c:pt idx="760">
                  <c:v>0.2426778242677824</c:v>
                </c:pt>
                <c:pt idx="761">
                  <c:v>0.2436974789915966</c:v>
                </c:pt>
                <c:pt idx="762">
                  <c:v>0.2405063291139241</c:v>
                </c:pt>
                <c:pt idx="763">
                  <c:v>0.2372881355932203</c:v>
                </c:pt>
                <c:pt idx="764">
                  <c:v>0.2382978723404255</c:v>
                </c:pt>
                <c:pt idx="765">
                  <c:v>0.2393162393162393</c:v>
                </c:pt>
                <c:pt idx="766">
                  <c:v>0.240343347639485</c:v>
                </c:pt>
                <c:pt idx="767">
                  <c:v>0.2413793103448276</c:v>
                </c:pt>
                <c:pt idx="768">
                  <c:v>0.2424242424242424</c:v>
                </c:pt>
                <c:pt idx="769">
                  <c:v>0.2391304347826087</c:v>
                </c:pt>
                <c:pt idx="770">
                  <c:v>0.240174672489083</c:v>
                </c:pt>
                <c:pt idx="771">
                  <c:v>0.2368421052631579</c:v>
                </c:pt>
                <c:pt idx="772">
                  <c:v>0.2378854625550661</c:v>
                </c:pt>
                <c:pt idx="773">
                  <c:v>0.2389380530973451</c:v>
                </c:pt>
                <c:pt idx="774">
                  <c:v>0.24</c:v>
                </c:pt>
                <c:pt idx="775">
                  <c:v>0.2410714285714286</c:v>
                </c:pt>
                <c:pt idx="776">
                  <c:v>0.242152466367713</c:v>
                </c:pt>
                <c:pt idx="777">
                  <c:v>0.2387387387387387</c:v>
                </c:pt>
                <c:pt idx="778">
                  <c:v>0.2398190045248869</c:v>
                </c:pt>
                <c:pt idx="779">
                  <c:v>0.2409090909090909</c:v>
                </c:pt>
                <c:pt idx="780">
                  <c:v>0.2420091324200913</c:v>
                </c:pt>
                <c:pt idx="781">
                  <c:v>0.2431192660550459</c:v>
                </c:pt>
                <c:pt idx="782">
                  <c:v>0.2442396313364055</c:v>
                </c:pt>
                <c:pt idx="783">
                  <c:v>0.2453703703703704</c:v>
                </c:pt>
                <c:pt idx="784">
                  <c:v>0.2465116279069768</c:v>
                </c:pt>
                <c:pt idx="785">
                  <c:v>0.2476635514018692</c:v>
                </c:pt>
                <c:pt idx="786">
                  <c:v>0.2488262910798122</c:v>
                </c:pt>
                <c:pt idx="787">
                  <c:v>0.25</c:v>
                </c:pt>
                <c:pt idx="788">
                  <c:v>0.2464454976303317</c:v>
                </c:pt>
                <c:pt idx="789">
                  <c:v>0.2476190476190476</c:v>
                </c:pt>
                <c:pt idx="790">
                  <c:v>0.2488038277511962</c:v>
                </c:pt>
                <c:pt idx="791">
                  <c:v>0.25</c:v>
                </c:pt>
                <c:pt idx="792">
                  <c:v>0.251207729468599</c:v>
                </c:pt>
                <c:pt idx="793">
                  <c:v>0.2524271844660194</c:v>
                </c:pt>
                <c:pt idx="794">
                  <c:v>0.248780487804878</c:v>
                </c:pt>
                <c:pt idx="795">
                  <c:v>0.25</c:v>
                </c:pt>
                <c:pt idx="796">
                  <c:v>0.2463054187192118</c:v>
                </c:pt>
                <c:pt idx="797">
                  <c:v>0.2425742574257426</c:v>
                </c:pt>
                <c:pt idx="798">
                  <c:v>0.2388059701492537</c:v>
                </c:pt>
                <c:pt idx="799">
                  <c:v>0.235</c:v>
                </c:pt>
                <c:pt idx="800">
                  <c:v>0.2361809045226131</c:v>
                </c:pt>
                <c:pt idx="801">
                  <c:v>0.2373737373737374</c:v>
                </c:pt>
                <c:pt idx="802">
                  <c:v>0.2385786802030457</c:v>
                </c:pt>
                <c:pt idx="803">
                  <c:v>0.2346938775510204</c:v>
                </c:pt>
                <c:pt idx="804">
                  <c:v>0.2358974358974359</c:v>
                </c:pt>
                <c:pt idx="805">
                  <c:v>0.2319587628865979</c:v>
                </c:pt>
                <c:pt idx="806">
                  <c:v>0.227979274611399</c:v>
                </c:pt>
                <c:pt idx="807">
                  <c:v>0.2291666666666667</c:v>
                </c:pt>
                <c:pt idx="808">
                  <c:v>0.2303664921465969</c:v>
                </c:pt>
                <c:pt idx="809">
                  <c:v>0.2315789473684211</c:v>
                </c:pt>
                <c:pt idx="810">
                  <c:v>0.2328042328042328</c:v>
                </c:pt>
                <c:pt idx="811">
                  <c:v>0.2340425531914894</c:v>
                </c:pt>
                <c:pt idx="812">
                  <c:v>0.2299465240641711</c:v>
                </c:pt>
                <c:pt idx="813">
                  <c:v>0.2311827956989247</c:v>
                </c:pt>
                <c:pt idx="814">
                  <c:v>0.2324324324324324</c:v>
                </c:pt>
                <c:pt idx="815">
                  <c:v>0.2336956521739131</c:v>
                </c:pt>
                <c:pt idx="816">
                  <c:v>0.2349726775956284</c:v>
                </c:pt>
                <c:pt idx="817">
                  <c:v>0.2362637362637363</c:v>
                </c:pt>
                <c:pt idx="818">
                  <c:v>0.2375690607734807</c:v>
                </c:pt>
                <c:pt idx="819">
                  <c:v>0.2388888888888889</c:v>
                </c:pt>
                <c:pt idx="820">
                  <c:v>0.2402234636871508</c:v>
                </c:pt>
                <c:pt idx="821">
                  <c:v>0.2415730337078652</c:v>
                </c:pt>
                <c:pt idx="822">
                  <c:v>0.2429378531073446</c:v>
                </c:pt>
                <c:pt idx="823">
                  <c:v>0.2386363636363636</c:v>
                </c:pt>
                <c:pt idx="824">
                  <c:v>0.24</c:v>
                </c:pt>
                <c:pt idx="825">
                  <c:v>0.2413793103448276</c:v>
                </c:pt>
                <c:pt idx="826">
                  <c:v>0.2369942196531792</c:v>
                </c:pt>
                <c:pt idx="827">
                  <c:v>0.2383720930232558</c:v>
                </c:pt>
                <c:pt idx="828">
                  <c:v>0.239766081871345</c:v>
                </c:pt>
                <c:pt idx="829">
                  <c:v>0.2352941176470588</c:v>
                </c:pt>
                <c:pt idx="830">
                  <c:v>0.2366863905325444</c:v>
                </c:pt>
                <c:pt idx="831">
                  <c:v>0.2380952380952381</c:v>
                </c:pt>
                <c:pt idx="832">
                  <c:v>0.2395209580838323</c:v>
                </c:pt>
                <c:pt idx="833">
                  <c:v>0.2409638554216867</c:v>
                </c:pt>
                <c:pt idx="834">
                  <c:v>0.2363636363636364</c:v>
                </c:pt>
                <c:pt idx="835">
                  <c:v>0.2378048780487805</c:v>
                </c:pt>
                <c:pt idx="836">
                  <c:v>0.2392638036809816</c:v>
                </c:pt>
                <c:pt idx="837">
                  <c:v>0.2407407407407407</c:v>
                </c:pt>
                <c:pt idx="838">
                  <c:v>0.2422360248447205</c:v>
                </c:pt>
                <c:pt idx="839">
                  <c:v>0.24375</c:v>
                </c:pt>
                <c:pt idx="840">
                  <c:v>0.2452830188679245</c:v>
                </c:pt>
                <c:pt idx="841">
                  <c:v>0.2468354430379747</c:v>
                </c:pt>
                <c:pt idx="842">
                  <c:v>0.2484076433121019</c:v>
                </c:pt>
                <c:pt idx="843">
                  <c:v>0.2435897435897436</c:v>
                </c:pt>
                <c:pt idx="844">
                  <c:v>0.2387096774193548</c:v>
                </c:pt>
                <c:pt idx="845">
                  <c:v>0.2337662337662338</c:v>
                </c:pt>
                <c:pt idx="846">
                  <c:v>0.2352941176470588</c:v>
                </c:pt>
                <c:pt idx="847">
                  <c:v>0.2368421052631579</c:v>
                </c:pt>
                <c:pt idx="848">
                  <c:v>0.2384105960264901</c:v>
                </c:pt>
                <c:pt idx="849">
                  <c:v>0.24</c:v>
                </c:pt>
                <c:pt idx="850">
                  <c:v>0.2416107382550336</c:v>
                </c:pt>
                <c:pt idx="851">
                  <c:v>0.2432432432432433</c:v>
                </c:pt>
                <c:pt idx="852">
                  <c:v>0.2448979591836735</c:v>
                </c:pt>
                <c:pt idx="853">
                  <c:v>0.2397260273972603</c:v>
                </c:pt>
                <c:pt idx="854">
                  <c:v>0.2413793103448276</c:v>
                </c:pt>
                <c:pt idx="855">
                  <c:v>0.2430555555555556</c:v>
                </c:pt>
                <c:pt idx="856">
                  <c:v>0.2447552447552448</c:v>
                </c:pt>
                <c:pt idx="857">
                  <c:v>0.2394366197183098</c:v>
                </c:pt>
                <c:pt idx="858">
                  <c:v>0.2411347517730496</c:v>
                </c:pt>
                <c:pt idx="859">
                  <c:v>0.2428571428571429</c:v>
                </c:pt>
                <c:pt idx="860">
                  <c:v>0.2446043165467626</c:v>
                </c:pt>
                <c:pt idx="861">
                  <c:v>0.2391304347826087</c:v>
                </c:pt>
                <c:pt idx="862">
                  <c:v>0.2408759124087591</c:v>
                </c:pt>
                <c:pt idx="863">
                  <c:v>0.2426470588235294</c:v>
                </c:pt>
                <c:pt idx="864">
                  <c:v>0.2444444444444444</c:v>
                </c:pt>
                <c:pt idx="865">
                  <c:v>0.2388059701492537</c:v>
                </c:pt>
                <c:pt idx="866">
                  <c:v>0.2406015037593985</c:v>
                </c:pt>
                <c:pt idx="867">
                  <c:v>0.2348484848484849</c:v>
                </c:pt>
                <c:pt idx="868">
                  <c:v>0.2290076335877863</c:v>
                </c:pt>
                <c:pt idx="869">
                  <c:v>0.2307692307692308</c:v>
                </c:pt>
                <c:pt idx="870">
                  <c:v>0.2325581395348837</c:v>
                </c:pt>
                <c:pt idx="871">
                  <c:v>0.234375</c:v>
                </c:pt>
                <c:pt idx="872">
                  <c:v>0.2362204724409449</c:v>
                </c:pt>
                <c:pt idx="873">
                  <c:v>0.2380952380952381</c:v>
                </c:pt>
                <c:pt idx="874">
                  <c:v>0.24</c:v>
                </c:pt>
                <c:pt idx="875">
                  <c:v>0.2419354838709677</c:v>
                </c:pt>
                <c:pt idx="876">
                  <c:v>0.2439024390243902</c:v>
                </c:pt>
                <c:pt idx="877">
                  <c:v>0.2377049180327869</c:v>
                </c:pt>
                <c:pt idx="878">
                  <c:v>0.2396694214876033</c:v>
                </c:pt>
                <c:pt idx="879">
                  <c:v>0.2416666666666667</c:v>
                </c:pt>
                <c:pt idx="880">
                  <c:v>0.2436974789915966</c:v>
                </c:pt>
                <c:pt idx="881">
                  <c:v>0.2457627118644068</c:v>
                </c:pt>
                <c:pt idx="882">
                  <c:v>0.2478632478632479</c:v>
                </c:pt>
                <c:pt idx="883">
                  <c:v>0.2413793103448276</c:v>
                </c:pt>
                <c:pt idx="884">
                  <c:v>0.2434782608695652</c:v>
                </c:pt>
                <c:pt idx="885">
                  <c:v>0.2456140350877193</c:v>
                </c:pt>
                <c:pt idx="886">
                  <c:v>0.247787610619469</c:v>
                </c:pt>
                <c:pt idx="887">
                  <c:v>0.2410714285714286</c:v>
                </c:pt>
                <c:pt idx="888">
                  <c:v>0.2342342342342342</c:v>
                </c:pt>
                <c:pt idx="889">
                  <c:v>0.2363636363636364</c:v>
                </c:pt>
                <c:pt idx="890">
                  <c:v>0.2385321100917431</c:v>
                </c:pt>
                <c:pt idx="891">
                  <c:v>0.2407407407407407</c:v>
                </c:pt>
                <c:pt idx="892">
                  <c:v>0.2429906542056075</c:v>
                </c:pt>
                <c:pt idx="893">
                  <c:v>0.2452830188679245</c:v>
                </c:pt>
                <c:pt idx="894">
                  <c:v>0.2476190476190476</c:v>
                </c:pt>
                <c:pt idx="895">
                  <c:v>0.25</c:v>
                </c:pt>
                <c:pt idx="896">
                  <c:v>0.2524271844660194</c:v>
                </c:pt>
                <c:pt idx="897">
                  <c:v>0.2549019607843137</c:v>
                </c:pt>
                <c:pt idx="898">
                  <c:v>0.2574257425742574</c:v>
                </c:pt>
                <c:pt idx="899">
                  <c:v>0.25</c:v>
                </c:pt>
                <c:pt idx="900">
                  <c:v>0.2525252525252525</c:v>
                </c:pt>
                <c:pt idx="901">
                  <c:v>0.2551020408163265</c:v>
                </c:pt>
                <c:pt idx="902">
                  <c:v>0.2577319587628866</c:v>
                </c:pt>
                <c:pt idx="903">
                  <c:v>0.2604166666666667</c:v>
                </c:pt>
                <c:pt idx="904">
                  <c:v>0.2631578947368421</c:v>
                </c:pt>
                <c:pt idx="905">
                  <c:v>0.2659574468085106</c:v>
                </c:pt>
                <c:pt idx="906">
                  <c:v>0.2688172043010753</c:v>
                </c:pt>
                <c:pt idx="907">
                  <c:v>0.2608695652173913</c:v>
                </c:pt>
                <c:pt idx="908">
                  <c:v>0.2527472527472527</c:v>
                </c:pt>
                <c:pt idx="909">
                  <c:v>0.2555555555555555</c:v>
                </c:pt>
                <c:pt idx="910">
                  <c:v>0.247191011235955</c:v>
                </c:pt>
                <c:pt idx="911">
                  <c:v>0.25</c:v>
                </c:pt>
                <c:pt idx="912">
                  <c:v>0.2413793103448276</c:v>
                </c:pt>
                <c:pt idx="913">
                  <c:v>0.2441860465116279</c:v>
                </c:pt>
                <c:pt idx="914">
                  <c:v>0.2352941176470588</c:v>
                </c:pt>
                <c:pt idx="915">
                  <c:v>0.2380952380952381</c:v>
                </c:pt>
                <c:pt idx="916">
                  <c:v>0.2289156626506024</c:v>
                </c:pt>
                <c:pt idx="917">
                  <c:v>0.2317073170731707</c:v>
                </c:pt>
                <c:pt idx="918">
                  <c:v>0.2345679012345679</c:v>
                </c:pt>
                <c:pt idx="919">
                  <c:v>0.2375</c:v>
                </c:pt>
                <c:pt idx="920">
                  <c:v>0.2405063291139241</c:v>
                </c:pt>
                <c:pt idx="921">
                  <c:v>0.2435897435897436</c:v>
                </c:pt>
                <c:pt idx="922">
                  <c:v>0.2467532467532468</c:v>
                </c:pt>
                <c:pt idx="923">
                  <c:v>0.25</c:v>
                </c:pt>
                <c:pt idx="924">
                  <c:v>0.2533333333333334</c:v>
                </c:pt>
                <c:pt idx="925">
                  <c:v>0.2567567567567567</c:v>
                </c:pt>
                <c:pt idx="926">
                  <c:v>0.2602739726027397</c:v>
                </c:pt>
                <c:pt idx="927">
                  <c:v>0.2638888888888889</c:v>
                </c:pt>
                <c:pt idx="928">
                  <c:v>0.2676056338028169</c:v>
                </c:pt>
                <c:pt idx="929">
                  <c:v>0.2714285714285714</c:v>
                </c:pt>
                <c:pt idx="930">
                  <c:v>0.2753623188405797</c:v>
                </c:pt>
                <c:pt idx="931">
                  <c:v>0.2794117647058824</c:v>
                </c:pt>
                <c:pt idx="932">
                  <c:v>0.2686567164179104</c:v>
                </c:pt>
                <c:pt idx="933">
                  <c:v>0.2575757575757576</c:v>
                </c:pt>
                <c:pt idx="934">
                  <c:v>0.2615384615384616</c:v>
                </c:pt>
                <c:pt idx="935">
                  <c:v>0.25</c:v>
                </c:pt>
                <c:pt idx="936">
                  <c:v>0.253968253968254</c:v>
                </c:pt>
                <c:pt idx="937">
                  <c:v>0.2580645161290323</c:v>
                </c:pt>
                <c:pt idx="938">
                  <c:v>0.2622950819672131</c:v>
                </c:pt>
                <c:pt idx="939">
                  <c:v>0.2666666666666667</c:v>
                </c:pt>
                <c:pt idx="940">
                  <c:v>0.2542372881355932</c:v>
                </c:pt>
                <c:pt idx="941">
                  <c:v>0.2586206896551724</c:v>
                </c:pt>
                <c:pt idx="942">
                  <c:v>0.2456140350877193</c:v>
                </c:pt>
                <c:pt idx="943">
                  <c:v>0.25</c:v>
                </c:pt>
                <c:pt idx="944">
                  <c:v>0.2545454545454545</c:v>
                </c:pt>
                <c:pt idx="945">
                  <c:v>0.2592592592592592</c:v>
                </c:pt>
                <c:pt idx="946">
                  <c:v>0.2641509433962264</c:v>
                </c:pt>
                <c:pt idx="947">
                  <c:v>0.25</c:v>
                </c:pt>
                <c:pt idx="948">
                  <c:v>0.2549019607843137</c:v>
                </c:pt>
                <c:pt idx="949">
                  <c:v>0.26</c:v>
                </c:pt>
                <c:pt idx="950">
                  <c:v>0.2448979591836735</c:v>
                </c:pt>
                <c:pt idx="951">
                  <c:v>0.25</c:v>
                </c:pt>
                <c:pt idx="952">
                  <c:v>0.2340425531914894</c:v>
                </c:pt>
                <c:pt idx="953">
                  <c:v>0.2391304347826087</c:v>
                </c:pt>
                <c:pt idx="954">
                  <c:v>0.2444444444444444</c:v>
                </c:pt>
                <c:pt idx="955">
                  <c:v>0.25</c:v>
                </c:pt>
                <c:pt idx="956">
                  <c:v>0.2558139534883721</c:v>
                </c:pt>
                <c:pt idx="957">
                  <c:v>0.2380952380952381</c:v>
                </c:pt>
                <c:pt idx="958">
                  <c:v>0.2439024390243902</c:v>
                </c:pt>
                <c:pt idx="959">
                  <c:v>0.25</c:v>
                </c:pt>
                <c:pt idx="960">
                  <c:v>0.2564102564102564</c:v>
                </c:pt>
                <c:pt idx="961">
                  <c:v>0.2368421052631579</c:v>
                </c:pt>
                <c:pt idx="962">
                  <c:v>0.2432432432432433</c:v>
                </c:pt>
                <c:pt idx="963">
                  <c:v>0.25</c:v>
                </c:pt>
                <c:pt idx="964">
                  <c:v>0.2571428571428571</c:v>
                </c:pt>
                <c:pt idx="965">
                  <c:v>0.2647058823529412</c:v>
                </c:pt>
                <c:pt idx="966">
                  <c:v>0.2727272727272727</c:v>
                </c:pt>
                <c:pt idx="967">
                  <c:v>0.28125</c:v>
                </c:pt>
                <c:pt idx="968">
                  <c:v>0.2903225806451613</c:v>
                </c:pt>
                <c:pt idx="969">
                  <c:v>0.3</c:v>
                </c:pt>
                <c:pt idx="970">
                  <c:v>0.3103448275862069</c:v>
                </c:pt>
                <c:pt idx="971">
                  <c:v>0.2857142857142857</c:v>
                </c:pt>
                <c:pt idx="972">
                  <c:v>0.2962962962962963</c:v>
                </c:pt>
                <c:pt idx="973">
                  <c:v>0.3076923076923077</c:v>
                </c:pt>
                <c:pt idx="974">
                  <c:v>0.32</c:v>
                </c:pt>
                <c:pt idx="975">
                  <c:v>0.3333333333333333</c:v>
                </c:pt>
                <c:pt idx="976">
                  <c:v>0.3478260869565217</c:v>
                </c:pt>
                <c:pt idx="977">
                  <c:v>0.3636363636363636</c:v>
                </c:pt>
                <c:pt idx="978">
                  <c:v>0.3809523809523809</c:v>
                </c:pt>
                <c:pt idx="979">
                  <c:v>0.35</c:v>
                </c:pt>
                <c:pt idx="980">
                  <c:v>0.3157894736842105</c:v>
                </c:pt>
                <c:pt idx="981">
                  <c:v>0.3333333333333333</c:v>
                </c:pt>
                <c:pt idx="982">
                  <c:v>0.3529411764705883</c:v>
                </c:pt>
                <c:pt idx="983">
                  <c:v>0.3125</c:v>
                </c:pt>
                <c:pt idx="984">
                  <c:v>0.2666666666666667</c:v>
                </c:pt>
                <c:pt idx="985">
                  <c:v>0.2857142857142857</c:v>
                </c:pt>
                <c:pt idx="986">
                  <c:v>0.2307692307692308</c:v>
                </c:pt>
                <c:pt idx="987">
                  <c:v>0.25</c:v>
                </c:pt>
                <c:pt idx="988">
                  <c:v>0.2727272727272727</c:v>
                </c:pt>
                <c:pt idx="989">
                  <c:v>0.3</c:v>
                </c:pt>
                <c:pt idx="990">
                  <c:v>0.3333333333333333</c:v>
                </c:pt>
                <c:pt idx="991">
                  <c:v>0.375</c:v>
                </c:pt>
                <c:pt idx="992">
                  <c:v>0.4285714285714285</c:v>
                </c:pt>
                <c:pt idx="993">
                  <c:v>0.5</c:v>
                </c:pt>
                <c:pt idx="994">
                  <c:v>0.4</c:v>
                </c:pt>
                <c:pt idx="995">
                  <c:v>0.5</c:v>
                </c:pt>
                <c:pt idx="996">
                  <c:v>0.6666666666666666</c:v>
                </c:pt>
                <c:pt idx="997">
                  <c:v>1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Distance From Centroid vs Probability of failure (GEQ)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Avg_Distance_Squared_GEQ!$B$2:$B$999</c:f>
              <c:numCache>
                <c:formatCode>General</c:formatCode>
                <c:ptCount val="998"/>
                <c:pt idx="0">
                  <c:v>0.00818931496016756</c:v>
                </c:pt>
                <c:pt idx="1">
                  <c:v>0.008467999440470386</c:v>
                </c:pt>
                <c:pt idx="2">
                  <c:v>0.0086315286603314</c:v>
                </c:pt>
                <c:pt idx="3">
                  <c:v>0.009672148682309478</c:v>
                </c:pt>
                <c:pt idx="4">
                  <c:v>0.009737835922039084</c:v>
                </c:pt>
                <c:pt idx="5">
                  <c:v>0.01046648427927283</c:v>
                </c:pt>
                <c:pt idx="6">
                  <c:v>0.01053274955688721</c:v>
                </c:pt>
                <c:pt idx="7">
                  <c:v>0.01084205918109321</c:v>
                </c:pt>
                <c:pt idx="8">
                  <c:v>0.01096570810028702</c:v>
                </c:pt>
                <c:pt idx="9">
                  <c:v>0.01102695361088757</c:v>
                </c:pt>
                <c:pt idx="10">
                  <c:v>0.01135241202976922</c:v>
                </c:pt>
                <c:pt idx="11">
                  <c:v>0.01151034468174217</c:v>
                </c:pt>
                <c:pt idx="12">
                  <c:v>0.01160391837316471</c:v>
                </c:pt>
                <c:pt idx="13">
                  <c:v>0.01168422571129085</c:v>
                </c:pt>
                <c:pt idx="14">
                  <c:v>0.01193091712911537</c:v>
                </c:pt>
                <c:pt idx="15">
                  <c:v>0.01235899283216213</c:v>
                </c:pt>
                <c:pt idx="16">
                  <c:v>0.0126389265148546</c:v>
                </c:pt>
                <c:pt idx="17">
                  <c:v>0.01277310674995058</c:v>
                </c:pt>
                <c:pt idx="18">
                  <c:v>0.01278251250624174</c:v>
                </c:pt>
                <c:pt idx="19">
                  <c:v>0.0128990767634376</c:v>
                </c:pt>
                <c:pt idx="20">
                  <c:v>0.01337490829433818</c:v>
                </c:pt>
                <c:pt idx="21">
                  <c:v>0.01346577240592289</c:v>
                </c:pt>
                <c:pt idx="22">
                  <c:v>0.0135665594952244</c:v>
                </c:pt>
                <c:pt idx="23">
                  <c:v>0.0136924362208482</c:v>
                </c:pt>
                <c:pt idx="24">
                  <c:v>0.01392686288861356</c:v>
                </c:pt>
                <c:pt idx="25">
                  <c:v>0.01402671048289528</c:v>
                </c:pt>
                <c:pt idx="26">
                  <c:v>0.01406528218505626</c:v>
                </c:pt>
                <c:pt idx="27">
                  <c:v>0.01417160660222572</c:v>
                </c:pt>
                <c:pt idx="28">
                  <c:v>0.0145815581572748</c:v>
                </c:pt>
                <c:pt idx="29">
                  <c:v>0.01472059115088431</c:v>
                </c:pt>
                <c:pt idx="30">
                  <c:v>0.01476667525870412</c:v>
                </c:pt>
                <c:pt idx="31">
                  <c:v>0.01478867515635468</c:v>
                </c:pt>
                <c:pt idx="32">
                  <c:v>0.01497394029756038</c:v>
                </c:pt>
                <c:pt idx="33">
                  <c:v>0.01506357325387203</c:v>
                </c:pt>
                <c:pt idx="34">
                  <c:v>0.01565704273165935</c:v>
                </c:pt>
                <c:pt idx="35">
                  <c:v>0.01582023387127962</c:v>
                </c:pt>
                <c:pt idx="36">
                  <c:v>0.01609812728947113</c:v>
                </c:pt>
                <c:pt idx="37">
                  <c:v>0.01626325317032973</c:v>
                </c:pt>
                <c:pt idx="38">
                  <c:v>0.01633532407945837</c:v>
                </c:pt>
                <c:pt idx="39">
                  <c:v>0.01653941675536785</c:v>
                </c:pt>
                <c:pt idx="40">
                  <c:v>0.01662228464344739</c:v>
                </c:pt>
                <c:pt idx="41">
                  <c:v>0.01690137029087513</c:v>
                </c:pt>
                <c:pt idx="42">
                  <c:v>0.01711143737864718</c:v>
                </c:pt>
                <c:pt idx="43">
                  <c:v>0.01745448517397463</c:v>
                </c:pt>
                <c:pt idx="44">
                  <c:v>0.01777982611728035</c:v>
                </c:pt>
                <c:pt idx="45">
                  <c:v>0.01803404284303611</c:v>
                </c:pt>
                <c:pt idx="46">
                  <c:v>0.01845884955847255</c:v>
                </c:pt>
                <c:pt idx="47">
                  <c:v>0.01858171099060257</c:v>
                </c:pt>
                <c:pt idx="48">
                  <c:v>0.01869302710021259</c:v>
                </c:pt>
                <c:pt idx="49">
                  <c:v>0.01906900024772895</c:v>
                </c:pt>
                <c:pt idx="50">
                  <c:v>0.01924713458848615</c:v>
                </c:pt>
                <c:pt idx="51">
                  <c:v>0.01936221895214119</c:v>
                </c:pt>
                <c:pt idx="52">
                  <c:v>0.01950527793617618</c:v>
                </c:pt>
                <c:pt idx="53">
                  <c:v>0.01953080075598046</c:v>
                </c:pt>
                <c:pt idx="54">
                  <c:v>0.01962947202542953</c:v>
                </c:pt>
                <c:pt idx="55">
                  <c:v>0.01972416849896153</c:v>
                </c:pt>
                <c:pt idx="56">
                  <c:v>0.01981751113842933</c:v>
                </c:pt>
                <c:pt idx="57">
                  <c:v>0.01993881355701976</c:v>
                </c:pt>
                <c:pt idx="58">
                  <c:v>0.01995069516796755</c:v>
                </c:pt>
                <c:pt idx="59">
                  <c:v>0.02012661686770856</c:v>
                </c:pt>
                <c:pt idx="60">
                  <c:v>0.02026001086678186</c:v>
                </c:pt>
                <c:pt idx="61">
                  <c:v>0.02028031813128828</c:v>
                </c:pt>
                <c:pt idx="62">
                  <c:v>0.020417008823018</c:v>
                </c:pt>
                <c:pt idx="63">
                  <c:v>0.02088961389513089</c:v>
                </c:pt>
                <c:pt idx="64">
                  <c:v>0.02099592625160462</c:v>
                </c:pt>
                <c:pt idx="65">
                  <c:v>0.02103744175860811</c:v>
                </c:pt>
                <c:pt idx="66">
                  <c:v>0.02128063059473195</c:v>
                </c:pt>
                <c:pt idx="67">
                  <c:v>0.02140959045258128</c:v>
                </c:pt>
                <c:pt idx="68">
                  <c:v>0.02167011782353256</c:v>
                </c:pt>
                <c:pt idx="69">
                  <c:v>0.02176079360422656</c:v>
                </c:pt>
                <c:pt idx="70">
                  <c:v>0.02179798900721153</c:v>
                </c:pt>
                <c:pt idx="71">
                  <c:v>0.0219813405335858</c:v>
                </c:pt>
                <c:pt idx="72">
                  <c:v>0.02204982346796758</c:v>
                </c:pt>
                <c:pt idx="73">
                  <c:v>0.02209424144139494</c:v>
                </c:pt>
                <c:pt idx="74">
                  <c:v>0.02225945498265958</c:v>
                </c:pt>
                <c:pt idx="75">
                  <c:v>0.02241448050427608</c:v>
                </c:pt>
                <c:pt idx="76">
                  <c:v>0.02259685755151097</c:v>
                </c:pt>
                <c:pt idx="77">
                  <c:v>0.0226642863761326</c:v>
                </c:pt>
                <c:pt idx="78">
                  <c:v>0.02281857438549673</c:v>
                </c:pt>
                <c:pt idx="79">
                  <c:v>0.02284114340911914</c:v>
                </c:pt>
                <c:pt idx="80">
                  <c:v>0.02289478729501671</c:v>
                </c:pt>
                <c:pt idx="81">
                  <c:v>0.02299276383187365</c:v>
                </c:pt>
                <c:pt idx="82">
                  <c:v>0.0231620681825726</c:v>
                </c:pt>
                <c:pt idx="83">
                  <c:v>0.02319977470182621</c:v>
                </c:pt>
                <c:pt idx="84">
                  <c:v>0.02325325612823037</c:v>
                </c:pt>
                <c:pt idx="85">
                  <c:v>0.02334565232076447</c:v>
                </c:pt>
                <c:pt idx="86">
                  <c:v>0.0234167832737262</c:v>
                </c:pt>
                <c:pt idx="87">
                  <c:v>0.0238185078926314</c:v>
                </c:pt>
                <c:pt idx="88">
                  <c:v>0.02384872215964706</c:v>
                </c:pt>
                <c:pt idx="89">
                  <c:v>0.02385653764453566</c:v>
                </c:pt>
                <c:pt idx="90">
                  <c:v>0.02394466767351688</c:v>
                </c:pt>
                <c:pt idx="91">
                  <c:v>0.02397063819210588</c:v>
                </c:pt>
                <c:pt idx="92">
                  <c:v>0.02406062883443383</c:v>
                </c:pt>
                <c:pt idx="93">
                  <c:v>0.02413847929115165</c:v>
                </c:pt>
                <c:pt idx="94">
                  <c:v>0.0242953378336106</c:v>
                </c:pt>
                <c:pt idx="95">
                  <c:v>0.0243261969083699</c:v>
                </c:pt>
                <c:pt idx="96">
                  <c:v>0.02446620712477454</c:v>
                </c:pt>
                <c:pt idx="97">
                  <c:v>0.02446975471811919</c:v>
                </c:pt>
                <c:pt idx="98">
                  <c:v>0.02449487493061397</c:v>
                </c:pt>
                <c:pt idx="99">
                  <c:v>0.02453297852039871</c:v>
                </c:pt>
                <c:pt idx="100">
                  <c:v>0.02461542280264717</c:v>
                </c:pt>
                <c:pt idx="101">
                  <c:v>0.02468167632126517</c:v>
                </c:pt>
                <c:pt idx="102">
                  <c:v>0.02468252378229696</c:v>
                </c:pt>
                <c:pt idx="103">
                  <c:v>0.02479060743664641</c:v>
                </c:pt>
                <c:pt idx="104">
                  <c:v>0.02479225918388672</c:v>
                </c:pt>
                <c:pt idx="105">
                  <c:v>0.02480398253913862</c:v>
                </c:pt>
                <c:pt idx="106">
                  <c:v>0.02486259389021783</c:v>
                </c:pt>
                <c:pt idx="107">
                  <c:v>0.02501026380362448</c:v>
                </c:pt>
                <c:pt idx="108">
                  <c:v>0.02501227163649511</c:v>
                </c:pt>
                <c:pt idx="109">
                  <c:v>0.02508237472300667</c:v>
                </c:pt>
                <c:pt idx="110">
                  <c:v>0.02508616496016836</c:v>
                </c:pt>
                <c:pt idx="111">
                  <c:v>0.02526387592972079</c:v>
                </c:pt>
                <c:pt idx="112">
                  <c:v>0.02534297873583413</c:v>
                </c:pt>
                <c:pt idx="113">
                  <c:v>0.02537753429582157</c:v>
                </c:pt>
                <c:pt idx="114">
                  <c:v>0.02540100714565896</c:v>
                </c:pt>
                <c:pt idx="115">
                  <c:v>0.02548972053845322</c:v>
                </c:pt>
                <c:pt idx="116">
                  <c:v>0.02563496772034513</c:v>
                </c:pt>
                <c:pt idx="117">
                  <c:v>0.025840098338483</c:v>
                </c:pt>
                <c:pt idx="118">
                  <c:v>0.02588649772484874</c:v>
                </c:pt>
                <c:pt idx="119">
                  <c:v>0.02591434486101107</c:v>
                </c:pt>
                <c:pt idx="120">
                  <c:v>0.02601179314287472</c:v>
                </c:pt>
                <c:pt idx="121">
                  <c:v>0.02602752261649521</c:v>
                </c:pt>
                <c:pt idx="122">
                  <c:v>0.02609512398422353</c:v>
                </c:pt>
                <c:pt idx="123">
                  <c:v>0.0261676144696763</c:v>
                </c:pt>
                <c:pt idx="124">
                  <c:v>0.02616996232254198</c:v>
                </c:pt>
                <c:pt idx="125">
                  <c:v>0.02621664231861587</c:v>
                </c:pt>
                <c:pt idx="126">
                  <c:v>0.02623065732451835</c:v>
                </c:pt>
                <c:pt idx="127">
                  <c:v>0.0263522001803409</c:v>
                </c:pt>
                <c:pt idx="128">
                  <c:v>0.02636813385381331</c:v>
                </c:pt>
                <c:pt idx="129">
                  <c:v>0.02637376719402362</c:v>
                </c:pt>
                <c:pt idx="130">
                  <c:v>0.02640898435935513</c:v>
                </c:pt>
                <c:pt idx="131">
                  <c:v>0.02656506616110499</c:v>
                </c:pt>
                <c:pt idx="132">
                  <c:v>0.02658133614744784</c:v>
                </c:pt>
                <c:pt idx="133">
                  <c:v>0.02666000164662652</c:v>
                </c:pt>
                <c:pt idx="134">
                  <c:v>0.02671780804202606</c:v>
                </c:pt>
                <c:pt idx="135">
                  <c:v>0.0268566268917303</c:v>
                </c:pt>
                <c:pt idx="136">
                  <c:v>0.02689083067366838</c:v>
                </c:pt>
                <c:pt idx="137">
                  <c:v>0.02709228676411457</c:v>
                </c:pt>
                <c:pt idx="138">
                  <c:v>0.02711766334568133</c:v>
                </c:pt>
                <c:pt idx="139">
                  <c:v>0.02715384009739896</c:v>
                </c:pt>
                <c:pt idx="140">
                  <c:v>0.02722236650994447</c:v>
                </c:pt>
                <c:pt idx="141">
                  <c:v>0.02759104005514246</c:v>
                </c:pt>
                <c:pt idx="142">
                  <c:v>0.02765588783305262</c:v>
                </c:pt>
                <c:pt idx="143">
                  <c:v>0.02783294606162201</c:v>
                </c:pt>
                <c:pt idx="144">
                  <c:v>0.02787588574571509</c:v>
                </c:pt>
                <c:pt idx="145">
                  <c:v>0.02788465880218283</c:v>
                </c:pt>
                <c:pt idx="146">
                  <c:v>0.0278900984917565</c:v>
                </c:pt>
                <c:pt idx="147">
                  <c:v>0.02801529293122251</c:v>
                </c:pt>
                <c:pt idx="148">
                  <c:v>0.02809736966712628</c:v>
                </c:pt>
                <c:pt idx="149">
                  <c:v>0.02813163956315123</c:v>
                </c:pt>
                <c:pt idx="150">
                  <c:v>0.02814653233721121</c:v>
                </c:pt>
                <c:pt idx="151">
                  <c:v>0.02826210375031146</c:v>
                </c:pt>
                <c:pt idx="152">
                  <c:v>0.02834594086341102</c:v>
                </c:pt>
                <c:pt idx="153">
                  <c:v>0.0283922420456415</c:v>
                </c:pt>
                <c:pt idx="154">
                  <c:v>0.02843513342662973</c:v>
                </c:pt>
                <c:pt idx="155">
                  <c:v>0.02861264327971491</c:v>
                </c:pt>
                <c:pt idx="156">
                  <c:v>0.02870612686911045</c:v>
                </c:pt>
                <c:pt idx="157">
                  <c:v>0.02879152973898713</c:v>
                </c:pt>
                <c:pt idx="158">
                  <c:v>0.02882422161656351</c:v>
                </c:pt>
                <c:pt idx="159">
                  <c:v>0.02890291892507535</c:v>
                </c:pt>
                <c:pt idx="160">
                  <c:v>0.02907134598489436</c:v>
                </c:pt>
                <c:pt idx="161">
                  <c:v>0.02919005644491102</c:v>
                </c:pt>
                <c:pt idx="162">
                  <c:v>0.02924358003728234</c:v>
                </c:pt>
                <c:pt idx="163">
                  <c:v>0.0292476216395221</c:v>
                </c:pt>
                <c:pt idx="164">
                  <c:v>0.02944127707473854</c:v>
                </c:pt>
                <c:pt idx="165">
                  <c:v>0.02949707262190149</c:v>
                </c:pt>
                <c:pt idx="166">
                  <c:v>0.02955087170244397</c:v>
                </c:pt>
                <c:pt idx="167">
                  <c:v>0.02965077503381508</c:v>
                </c:pt>
                <c:pt idx="168">
                  <c:v>0.02966030038464851</c:v>
                </c:pt>
                <c:pt idx="169">
                  <c:v>0.02966441174407941</c:v>
                </c:pt>
                <c:pt idx="170">
                  <c:v>0.02969971648319558</c:v>
                </c:pt>
                <c:pt idx="171">
                  <c:v>0.02970802713631593</c:v>
                </c:pt>
                <c:pt idx="172">
                  <c:v>0.02978069465411104</c:v>
                </c:pt>
                <c:pt idx="173">
                  <c:v>0.02982958874737562</c:v>
                </c:pt>
                <c:pt idx="174">
                  <c:v>0.02988100599653287</c:v>
                </c:pt>
                <c:pt idx="175">
                  <c:v>0.03004510518013448</c:v>
                </c:pt>
                <c:pt idx="176">
                  <c:v>0.03011645609301561</c:v>
                </c:pt>
                <c:pt idx="177">
                  <c:v>0.03012128169035933</c:v>
                </c:pt>
                <c:pt idx="178">
                  <c:v>0.0303229202112496</c:v>
                </c:pt>
                <c:pt idx="179">
                  <c:v>0.03034953842533938</c:v>
                </c:pt>
                <c:pt idx="180">
                  <c:v>0.03043964309964431</c:v>
                </c:pt>
                <c:pt idx="181">
                  <c:v>0.03047358514202991</c:v>
                </c:pt>
                <c:pt idx="182">
                  <c:v>0.03060031419954456</c:v>
                </c:pt>
                <c:pt idx="183">
                  <c:v>0.03061904325247355</c:v>
                </c:pt>
                <c:pt idx="184">
                  <c:v>0.03064844147738222</c:v>
                </c:pt>
                <c:pt idx="185">
                  <c:v>0.03072948471430337</c:v>
                </c:pt>
                <c:pt idx="186">
                  <c:v>0.03074060824621783</c:v>
                </c:pt>
                <c:pt idx="187">
                  <c:v>0.03079937323931947</c:v>
                </c:pt>
                <c:pt idx="188">
                  <c:v>0.03082923464455067</c:v>
                </c:pt>
                <c:pt idx="189">
                  <c:v>0.03083738783607259</c:v>
                </c:pt>
                <c:pt idx="190">
                  <c:v>0.0310010453513323</c:v>
                </c:pt>
                <c:pt idx="191">
                  <c:v>0.03109107607373951</c:v>
                </c:pt>
                <c:pt idx="192">
                  <c:v>0.03125944053730678</c:v>
                </c:pt>
                <c:pt idx="193">
                  <c:v>0.03130236723646562</c:v>
                </c:pt>
                <c:pt idx="194">
                  <c:v>0.03150786153946683</c:v>
                </c:pt>
                <c:pt idx="195">
                  <c:v>0.03164293924511896</c:v>
                </c:pt>
                <c:pt idx="196">
                  <c:v>0.03171999917711421</c:v>
                </c:pt>
                <c:pt idx="197">
                  <c:v>0.03179809346097873</c:v>
                </c:pt>
                <c:pt idx="198">
                  <c:v>0.03187090989200669</c:v>
                </c:pt>
                <c:pt idx="199">
                  <c:v>0.03204626198221683</c:v>
                </c:pt>
                <c:pt idx="200">
                  <c:v>0.03206173016909375</c:v>
                </c:pt>
                <c:pt idx="201">
                  <c:v>0.03212264672914333</c:v>
                </c:pt>
                <c:pt idx="202">
                  <c:v>0.0322428284445222</c:v>
                </c:pt>
                <c:pt idx="203">
                  <c:v>0.03238989143550719</c:v>
                </c:pt>
                <c:pt idx="204">
                  <c:v>0.03255182675814816</c:v>
                </c:pt>
                <c:pt idx="205">
                  <c:v>0.03277881746034361</c:v>
                </c:pt>
                <c:pt idx="206">
                  <c:v>0.03284989556549633</c:v>
                </c:pt>
                <c:pt idx="207">
                  <c:v>0.03299921742478862</c:v>
                </c:pt>
                <c:pt idx="208">
                  <c:v>0.03300852981170355</c:v>
                </c:pt>
                <c:pt idx="209">
                  <c:v>0.03310272363157285</c:v>
                </c:pt>
                <c:pt idx="210">
                  <c:v>0.03320286201143574</c:v>
                </c:pt>
                <c:pt idx="211">
                  <c:v>0.03326050978902928</c:v>
                </c:pt>
                <c:pt idx="212">
                  <c:v>0.03339956736229532</c:v>
                </c:pt>
                <c:pt idx="213">
                  <c:v>0.03347639133279845</c:v>
                </c:pt>
                <c:pt idx="214">
                  <c:v>0.03349168272479464</c:v>
                </c:pt>
                <c:pt idx="215">
                  <c:v>0.03355811315802626</c:v>
                </c:pt>
                <c:pt idx="216">
                  <c:v>0.03363250658879857</c:v>
                </c:pt>
                <c:pt idx="217">
                  <c:v>0.03367533145706147</c:v>
                </c:pt>
                <c:pt idx="218">
                  <c:v>0.03379326910199953</c:v>
                </c:pt>
                <c:pt idx="219">
                  <c:v>0.03379358685834077</c:v>
                </c:pt>
                <c:pt idx="220">
                  <c:v>0.03399801017551796</c:v>
                </c:pt>
                <c:pt idx="221">
                  <c:v>0.03400126336195997</c:v>
                </c:pt>
                <c:pt idx="222">
                  <c:v>0.03400387371699765</c:v>
                </c:pt>
                <c:pt idx="223">
                  <c:v>0.03401118324415453</c:v>
                </c:pt>
                <c:pt idx="224">
                  <c:v>0.03402488660190905</c:v>
                </c:pt>
                <c:pt idx="225">
                  <c:v>0.03404424530403105</c:v>
                </c:pt>
                <c:pt idx="226">
                  <c:v>0.03405710283177488</c:v>
                </c:pt>
                <c:pt idx="227">
                  <c:v>0.03411435872527591</c:v>
                </c:pt>
                <c:pt idx="228">
                  <c:v>0.03418101234304438</c:v>
                </c:pt>
                <c:pt idx="229">
                  <c:v>0.03422775765251629</c:v>
                </c:pt>
                <c:pt idx="230">
                  <c:v>0.0342373686221118</c:v>
                </c:pt>
                <c:pt idx="231">
                  <c:v>0.03433715306893625</c:v>
                </c:pt>
                <c:pt idx="232">
                  <c:v>0.03437356674657033</c:v>
                </c:pt>
                <c:pt idx="233">
                  <c:v>0.03441736382566973</c:v>
                </c:pt>
                <c:pt idx="234">
                  <c:v>0.03443520790541754</c:v>
                </c:pt>
                <c:pt idx="235">
                  <c:v>0.03444923979523673</c:v>
                </c:pt>
                <c:pt idx="236">
                  <c:v>0.03453685294140829</c:v>
                </c:pt>
                <c:pt idx="237">
                  <c:v>0.03461740182506134</c:v>
                </c:pt>
                <c:pt idx="238">
                  <c:v>0.03467570373753248</c:v>
                </c:pt>
                <c:pt idx="239">
                  <c:v>0.03470957019544585</c:v>
                </c:pt>
                <c:pt idx="240">
                  <c:v>0.03472068683613916</c:v>
                </c:pt>
                <c:pt idx="241">
                  <c:v>0.03480528596062826</c:v>
                </c:pt>
                <c:pt idx="242">
                  <c:v>0.03483046607258289</c:v>
                </c:pt>
                <c:pt idx="243">
                  <c:v>0.03489873948082334</c:v>
                </c:pt>
                <c:pt idx="244">
                  <c:v>0.03497059074041275</c:v>
                </c:pt>
                <c:pt idx="245">
                  <c:v>0.0349900214781409</c:v>
                </c:pt>
                <c:pt idx="246">
                  <c:v>0.03520682222594851</c:v>
                </c:pt>
                <c:pt idx="247">
                  <c:v>0.03522692257358551</c:v>
                </c:pt>
                <c:pt idx="248">
                  <c:v>0.03536667029061391</c:v>
                </c:pt>
                <c:pt idx="249">
                  <c:v>0.03537625486266993</c:v>
                </c:pt>
                <c:pt idx="250">
                  <c:v>0.03542471324868757</c:v>
                </c:pt>
                <c:pt idx="251">
                  <c:v>0.0354824501268356</c:v>
                </c:pt>
                <c:pt idx="252">
                  <c:v>0.03550067486006747</c:v>
                </c:pt>
                <c:pt idx="253">
                  <c:v>0.03550696420870048</c:v>
                </c:pt>
                <c:pt idx="254">
                  <c:v>0.03555555134143162</c:v>
                </c:pt>
                <c:pt idx="255">
                  <c:v>0.03562256827821386</c:v>
                </c:pt>
                <c:pt idx="256">
                  <c:v>0.03569557712562088</c:v>
                </c:pt>
                <c:pt idx="257">
                  <c:v>0.03570694064963598</c:v>
                </c:pt>
                <c:pt idx="258">
                  <c:v>0.03571743296134944</c:v>
                </c:pt>
                <c:pt idx="259">
                  <c:v>0.03578253322645275</c:v>
                </c:pt>
                <c:pt idx="260">
                  <c:v>0.03580624843011493</c:v>
                </c:pt>
                <c:pt idx="261">
                  <c:v>0.03585329610437804</c:v>
                </c:pt>
                <c:pt idx="262">
                  <c:v>0.03591948020968871</c:v>
                </c:pt>
                <c:pt idx="263">
                  <c:v>0.03599274164622557</c:v>
                </c:pt>
                <c:pt idx="264">
                  <c:v>0.03600541908197474</c:v>
                </c:pt>
                <c:pt idx="265">
                  <c:v>0.03601946186231531</c:v>
                </c:pt>
                <c:pt idx="266">
                  <c:v>0.03604141095589797</c:v>
                </c:pt>
                <c:pt idx="267">
                  <c:v>0.03609360081900181</c:v>
                </c:pt>
                <c:pt idx="268">
                  <c:v>0.03638767836523371</c:v>
                </c:pt>
                <c:pt idx="269">
                  <c:v>0.03651233669859288</c:v>
                </c:pt>
                <c:pt idx="270">
                  <c:v>0.03659692327232822</c:v>
                </c:pt>
                <c:pt idx="271">
                  <c:v>0.03676390998084234</c:v>
                </c:pt>
                <c:pt idx="272">
                  <c:v>0.03687349984900923</c:v>
                </c:pt>
                <c:pt idx="273">
                  <c:v>0.03688202728884349</c:v>
                </c:pt>
                <c:pt idx="274">
                  <c:v>0.03697228966070143</c:v>
                </c:pt>
                <c:pt idx="275">
                  <c:v>0.03711492591982335</c:v>
                </c:pt>
                <c:pt idx="276">
                  <c:v>0.0372391951705433</c:v>
                </c:pt>
                <c:pt idx="277">
                  <c:v>0.03725689338034166</c:v>
                </c:pt>
                <c:pt idx="278">
                  <c:v>0.03728170210615667</c:v>
                </c:pt>
                <c:pt idx="279">
                  <c:v>0.0373132887901948</c:v>
                </c:pt>
                <c:pt idx="280">
                  <c:v>0.03740216922926565</c:v>
                </c:pt>
                <c:pt idx="281">
                  <c:v>0.03752096602910626</c:v>
                </c:pt>
                <c:pt idx="282">
                  <c:v>0.03754688463870814</c:v>
                </c:pt>
                <c:pt idx="283">
                  <c:v>0.03765453469153912</c:v>
                </c:pt>
                <c:pt idx="284">
                  <c:v>0.03768227542192215</c:v>
                </c:pt>
                <c:pt idx="285">
                  <c:v>0.03769028256939699</c:v>
                </c:pt>
                <c:pt idx="286">
                  <c:v>0.03780489405822451</c:v>
                </c:pt>
                <c:pt idx="287">
                  <c:v>0.03781238685861865</c:v>
                </c:pt>
                <c:pt idx="288">
                  <c:v>0.03798708693563335</c:v>
                </c:pt>
                <c:pt idx="289">
                  <c:v>0.03802076659065179</c:v>
                </c:pt>
                <c:pt idx="290">
                  <c:v>0.03806830485679402</c:v>
                </c:pt>
                <c:pt idx="291">
                  <c:v>0.03821882306930124</c:v>
                </c:pt>
                <c:pt idx="292">
                  <c:v>0.03836787528781826</c:v>
                </c:pt>
                <c:pt idx="293">
                  <c:v>0.03845505085929646</c:v>
                </c:pt>
                <c:pt idx="294">
                  <c:v>0.03870411871107482</c:v>
                </c:pt>
                <c:pt idx="295">
                  <c:v>0.038778492890579</c:v>
                </c:pt>
                <c:pt idx="296">
                  <c:v>0.03881440621104937</c:v>
                </c:pt>
                <c:pt idx="297">
                  <c:v>0.03888451379179347</c:v>
                </c:pt>
                <c:pt idx="298">
                  <c:v>0.03891655464438792</c:v>
                </c:pt>
                <c:pt idx="299">
                  <c:v>0.03894056894905717</c:v>
                </c:pt>
                <c:pt idx="300">
                  <c:v>0.03900943060146234</c:v>
                </c:pt>
                <c:pt idx="301">
                  <c:v>0.03905436700300613</c:v>
                </c:pt>
                <c:pt idx="302">
                  <c:v>0.03910980179327428</c:v>
                </c:pt>
                <c:pt idx="303">
                  <c:v>0.03923839732793177</c:v>
                </c:pt>
                <c:pt idx="304">
                  <c:v>0.03931570559929298</c:v>
                </c:pt>
                <c:pt idx="305">
                  <c:v>0.03933936392766513</c:v>
                </c:pt>
                <c:pt idx="306">
                  <c:v>0.03943655998216755</c:v>
                </c:pt>
                <c:pt idx="307">
                  <c:v>0.03947163391823971</c:v>
                </c:pt>
                <c:pt idx="308">
                  <c:v>0.03957792753473499</c:v>
                </c:pt>
                <c:pt idx="309">
                  <c:v>0.03967013460212243</c:v>
                </c:pt>
                <c:pt idx="310">
                  <c:v>0.03970282405056569</c:v>
                </c:pt>
                <c:pt idx="311">
                  <c:v>0.03972843405052462</c:v>
                </c:pt>
                <c:pt idx="312">
                  <c:v>0.03980335740229735</c:v>
                </c:pt>
                <c:pt idx="313">
                  <c:v>0.0398287381018394</c:v>
                </c:pt>
                <c:pt idx="314">
                  <c:v>0.04002398373473071</c:v>
                </c:pt>
                <c:pt idx="315">
                  <c:v>0.04005833366818834</c:v>
                </c:pt>
                <c:pt idx="316">
                  <c:v>0.04009663689443244</c:v>
                </c:pt>
                <c:pt idx="317">
                  <c:v>0.04016460151348156</c:v>
                </c:pt>
                <c:pt idx="318">
                  <c:v>0.04017841759272422</c:v>
                </c:pt>
                <c:pt idx="319">
                  <c:v>0.04018942795497438</c:v>
                </c:pt>
                <c:pt idx="320">
                  <c:v>0.04020547125280793</c:v>
                </c:pt>
                <c:pt idx="321">
                  <c:v>0.04030570520570009</c:v>
                </c:pt>
                <c:pt idx="322">
                  <c:v>0.04033753611756041</c:v>
                </c:pt>
                <c:pt idx="323">
                  <c:v>0.04036185312617513</c:v>
                </c:pt>
                <c:pt idx="324">
                  <c:v>0.04036736168893662</c:v>
                </c:pt>
                <c:pt idx="325">
                  <c:v>0.04048375795397963</c:v>
                </c:pt>
                <c:pt idx="326">
                  <c:v>0.04060610483282634</c:v>
                </c:pt>
                <c:pt idx="327">
                  <c:v>0.04063487604742377</c:v>
                </c:pt>
                <c:pt idx="328">
                  <c:v>0.04093609356985994</c:v>
                </c:pt>
                <c:pt idx="329">
                  <c:v>0.04095366027758374</c:v>
                </c:pt>
                <c:pt idx="330">
                  <c:v>0.04095745995819389</c:v>
                </c:pt>
                <c:pt idx="331">
                  <c:v>0.04096635672523363</c:v>
                </c:pt>
                <c:pt idx="332">
                  <c:v>0.04099396999637239</c:v>
                </c:pt>
                <c:pt idx="333">
                  <c:v>0.0410573400984191</c:v>
                </c:pt>
                <c:pt idx="334">
                  <c:v>0.04105854785302654</c:v>
                </c:pt>
                <c:pt idx="335">
                  <c:v>0.0412918922606389</c:v>
                </c:pt>
                <c:pt idx="336">
                  <c:v>0.0412973670236747</c:v>
                </c:pt>
                <c:pt idx="337">
                  <c:v>0.04130828735271508</c:v>
                </c:pt>
                <c:pt idx="338">
                  <c:v>0.04132690308755205</c:v>
                </c:pt>
                <c:pt idx="339">
                  <c:v>0.04141690287867505</c:v>
                </c:pt>
                <c:pt idx="340">
                  <c:v>0.04146248260824681</c:v>
                </c:pt>
                <c:pt idx="341">
                  <c:v>0.04167773609095726</c:v>
                </c:pt>
                <c:pt idx="342">
                  <c:v>0.04171931358387249</c:v>
                </c:pt>
                <c:pt idx="343">
                  <c:v>0.04180526059056811</c:v>
                </c:pt>
                <c:pt idx="344">
                  <c:v>0.04192483917221801</c:v>
                </c:pt>
                <c:pt idx="345">
                  <c:v>0.04216631396562676</c:v>
                </c:pt>
                <c:pt idx="346">
                  <c:v>0.04221415329009859</c:v>
                </c:pt>
                <c:pt idx="347">
                  <c:v>0.0422485727431019</c:v>
                </c:pt>
                <c:pt idx="348">
                  <c:v>0.04225488245556108</c:v>
                </c:pt>
                <c:pt idx="349">
                  <c:v>0.04231522831412704</c:v>
                </c:pt>
                <c:pt idx="350">
                  <c:v>0.04242970143231162</c:v>
                </c:pt>
                <c:pt idx="351">
                  <c:v>0.04273408026006198</c:v>
                </c:pt>
                <c:pt idx="352">
                  <c:v>0.04289687403066211</c:v>
                </c:pt>
                <c:pt idx="353">
                  <c:v>0.04292322241655122</c:v>
                </c:pt>
                <c:pt idx="354">
                  <c:v>0.04293377515127705</c:v>
                </c:pt>
                <c:pt idx="355">
                  <c:v>0.04301991267684357</c:v>
                </c:pt>
                <c:pt idx="356">
                  <c:v>0.04304772716324146</c:v>
                </c:pt>
                <c:pt idx="357">
                  <c:v>0.04312382858277375</c:v>
                </c:pt>
                <c:pt idx="358">
                  <c:v>0.04329209968445014</c:v>
                </c:pt>
                <c:pt idx="359">
                  <c:v>0.04331974148789919</c:v>
                </c:pt>
                <c:pt idx="360">
                  <c:v>0.04332706118969498</c:v>
                </c:pt>
                <c:pt idx="361">
                  <c:v>0.04336466814877671</c:v>
                </c:pt>
                <c:pt idx="362">
                  <c:v>0.04340224796032999</c:v>
                </c:pt>
                <c:pt idx="363">
                  <c:v>0.04343660172247965</c:v>
                </c:pt>
                <c:pt idx="364">
                  <c:v>0.04344704964957291</c:v>
                </c:pt>
                <c:pt idx="365">
                  <c:v>0.04352117155654001</c:v>
                </c:pt>
                <c:pt idx="366">
                  <c:v>0.04360004858539046</c:v>
                </c:pt>
                <c:pt idx="367">
                  <c:v>0.04363194061160502</c:v>
                </c:pt>
                <c:pt idx="368">
                  <c:v>0.04369140516512027</c:v>
                </c:pt>
                <c:pt idx="369">
                  <c:v>0.04369792138891015</c:v>
                </c:pt>
                <c:pt idx="370">
                  <c:v>0.0437969080632874</c:v>
                </c:pt>
                <c:pt idx="371">
                  <c:v>0.04380630764194393</c:v>
                </c:pt>
                <c:pt idx="372">
                  <c:v>0.04390707178370001</c:v>
                </c:pt>
                <c:pt idx="373">
                  <c:v>0.04421572365922444</c:v>
                </c:pt>
                <c:pt idx="374">
                  <c:v>0.04422425930812413</c:v>
                </c:pt>
                <c:pt idx="375">
                  <c:v>0.04427540897940418</c:v>
                </c:pt>
                <c:pt idx="376">
                  <c:v>0.04431376397042186</c:v>
                </c:pt>
                <c:pt idx="377">
                  <c:v>0.04438474093620415</c:v>
                </c:pt>
                <c:pt idx="378">
                  <c:v>0.04472919466849135</c:v>
                </c:pt>
                <c:pt idx="379">
                  <c:v>0.04494890191187317</c:v>
                </c:pt>
                <c:pt idx="380">
                  <c:v>0.04495465819215472</c:v>
                </c:pt>
                <c:pt idx="381">
                  <c:v>0.04533585080040425</c:v>
                </c:pt>
                <c:pt idx="382">
                  <c:v>0.04536508957801644</c:v>
                </c:pt>
                <c:pt idx="383">
                  <c:v>0.04540861295472909</c:v>
                </c:pt>
                <c:pt idx="384">
                  <c:v>0.04544312267364958</c:v>
                </c:pt>
                <c:pt idx="385">
                  <c:v>0.04554845414281861</c:v>
                </c:pt>
                <c:pt idx="386">
                  <c:v>0.04559065268815865</c:v>
                </c:pt>
                <c:pt idx="387">
                  <c:v>0.04561048950799673</c:v>
                </c:pt>
                <c:pt idx="388">
                  <c:v>0.04571000593794872</c:v>
                </c:pt>
                <c:pt idx="389">
                  <c:v>0.04575917686821729</c:v>
                </c:pt>
                <c:pt idx="390">
                  <c:v>0.04579102619468345</c:v>
                </c:pt>
                <c:pt idx="391">
                  <c:v>0.04581403218736924</c:v>
                </c:pt>
                <c:pt idx="392">
                  <c:v>0.04586743957536132</c:v>
                </c:pt>
                <c:pt idx="393">
                  <c:v>0.04589077758299087</c:v>
                </c:pt>
                <c:pt idx="394">
                  <c:v>0.04598735885716909</c:v>
                </c:pt>
                <c:pt idx="395">
                  <c:v>0.04600356148865559</c:v>
                </c:pt>
                <c:pt idx="396">
                  <c:v>0.04603531669377858</c:v>
                </c:pt>
                <c:pt idx="397">
                  <c:v>0.04632505746652726</c:v>
                </c:pt>
                <c:pt idx="398">
                  <c:v>0.04646574277190418</c:v>
                </c:pt>
                <c:pt idx="399">
                  <c:v>0.04650590246414255</c:v>
                </c:pt>
                <c:pt idx="400">
                  <c:v>0.04655105623534639</c:v>
                </c:pt>
                <c:pt idx="401">
                  <c:v>0.0465752106650188</c:v>
                </c:pt>
                <c:pt idx="402">
                  <c:v>0.04658616453806363</c:v>
                </c:pt>
                <c:pt idx="403">
                  <c:v>0.04676932904199149</c:v>
                </c:pt>
                <c:pt idx="404">
                  <c:v>0.04678383167508593</c:v>
                </c:pt>
                <c:pt idx="405">
                  <c:v>0.04683106137634141</c:v>
                </c:pt>
                <c:pt idx="406">
                  <c:v>0.04684508980054702</c:v>
                </c:pt>
                <c:pt idx="407">
                  <c:v>0.04689762958687371</c:v>
                </c:pt>
                <c:pt idx="408">
                  <c:v>0.04689775221199199</c:v>
                </c:pt>
                <c:pt idx="409">
                  <c:v>0.04711462299460956</c:v>
                </c:pt>
                <c:pt idx="410">
                  <c:v>0.0471455686471387</c:v>
                </c:pt>
                <c:pt idx="411">
                  <c:v>0.04715948876818055</c:v>
                </c:pt>
                <c:pt idx="412">
                  <c:v>0.04716446582330036</c:v>
                </c:pt>
                <c:pt idx="413">
                  <c:v>0.04719180871285289</c:v>
                </c:pt>
                <c:pt idx="414">
                  <c:v>0.04739881990107975</c:v>
                </c:pt>
                <c:pt idx="415">
                  <c:v>0.04755294583679714</c:v>
                </c:pt>
                <c:pt idx="416">
                  <c:v>0.04756407907757776</c:v>
                </c:pt>
                <c:pt idx="417">
                  <c:v>0.04762036965097227</c:v>
                </c:pt>
                <c:pt idx="418">
                  <c:v>0.04766401156104139</c:v>
                </c:pt>
                <c:pt idx="419">
                  <c:v>0.04793584795374373</c:v>
                </c:pt>
                <c:pt idx="420">
                  <c:v>0.04795622768496433</c:v>
                </c:pt>
                <c:pt idx="421">
                  <c:v>0.04799824068915459</c:v>
                </c:pt>
                <c:pt idx="422">
                  <c:v>0.04801623696675339</c:v>
                </c:pt>
                <c:pt idx="423">
                  <c:v>0.04803700609386485</c:v>
                </c:pt>
                <c:pt idx="424">
                  <c:v>0.04810539305271178</c:v>
                </c:pt>
                <c:pt idx="425">
                  <c:v>0.04815080647518588</c:v>
                </c:pt>
                <c:pt idx="426">
                  <c:v>0.04817005447245593</c:v>
                </c:pt>
                <c:pt idx="427">
                  <c:v>0.04840644474024303</c:v>
                </c:pt>
                <c:pt idx="428">
                  <c:v>0.04842956729748793</c:v>
                </c:pt>
                <c:pt idx="429">
                  <c:v>0.04856690141151887</c:v>
                </c:pt>
                <c:pt idx="430">
                  <c:v>0.04866475841950901</c:v>
                </c:pt>
                <c:pt idx="431">
                  <c:v>0.04920406472010108</c:v>
                </c:pt>
                <c:pt idx="432">
                  <c:v>0.04926120477250695</c:v>
                </c:pt>
                <c:pt idx="433">
                  <c:v>0.04927331020725489</c:v>
                </c:pt>
                <c:pt idx="434">
                  <c:v>0.04934304130930678</c:v>
                </c:pt>
                <c:pt idx="435">
                  <c:v>0.04936113563928846</c:v>
                </c:pt>
                <c:pt idx="436">
                  <c:v>0.04940187160167953</c:v>
                </c:pt>
                <c:pt idx="437">
                  <c:v>0.0494673452487584</c:v>
                </c:pt>
                <c:pt idx="438">
                  <c:v>0.04965927772715961</c:v>
                </c:pt>
                <c:pt idx="439">
                  <c:v>0.04966871540217555</c:v>
                </c:pt>
                <c:pt idx="440">
                  <c:v>0.0497150201512595</c:v>
                </c:pt>
                <c:pt idx="441">
                  <c:v>0.04975124190756497</c:v>
                </c:pt>
                <c:pt idx="442">
                  <c:v>0.04975848119380544</c:v>
                </c:pt>
                <c:pt idx="443">
                  <c:v>0.04980526672315833</c:v>
                </c:pt>
                <c:pt idx="444">
                  <c:v>0.04986147697590071</c:v>
                </c:pt>
                <c:pt idx="445">
                  <c:v>0.04988191585116297</c:v>
                </c:pt>
                <c:pt idx="446">
                  <c:v>0.0499082176794643</c:v>
                </c:pt>
                <c:pt idx="447">
                  <c:v>0.04996669100654239</c:v>
                </c:pt>
                <c:pt idx="448">
                  <c:v>0.05007951860790971</c:v>
                </c:pt>
                <c:pt idx="449">
                  <c:v>0.05008380038931648</c:v>
                </c:pt>
                <c:pt idx="450">
                  <c:v>0.05020917355687349</c:v>
                </c:pt>
                <c:pt idx="451">
                  <c:v>0.05023195454816887</c:v>
                </c:pt>
                <c:pt idx="452">
                  <c:v>0.05029343757036764</c:v>
                </c:pt>
                <c:pt idx="453">
                  <c:v>0.05041410075181663</c:v>
                </c:pt>
                <c:pt idx="454">
                  <c:v>0.05054703542545647</c:v>
                </c:pt>
                <c:pt idx="455">
                  <c:v>0.05056169016859346</c:v>
                </c:pt>
                <c:pt idx="456">
                  <c:v>0.05088694453948861</c:v>
                </c:pt>
                <c:pt idx="457">
                  <c:v>0.05096283342959396</c:v>
                </c:pt>
                <c:pt idx="458">
                  <c:v>0.05098872551947409</c:v>
                </c:pt>
                <c:pt idx="459">
                  <c:v>0.05111500319597817</c:v>
                </c:pt>
                <c:pt idx="460">
                  <c:v>0.05136976300875418</c:v>
                </c:pt>
                <c:pt idx="461">
                  <c:v>0.0514647369440846</c:v>
                </c:pt>
                <c:pt idx="462">
                  <c:v>0.05154576448254122</c:v>
                </c:pt>
                <c:pt idx="463">
                  <c:v>0.05160496566380268</c:v>
                </c:pt>
                <c:pt idx="464">
                  <c:v>0.05165494118408476</c:v>
                </c:pt>
                <c:pt idx="465">
                  <c:v>0.05167069051474105</c:v>
                </c:pt>
                <c:pt idx="466">
                  <c:v>0.05167118504872392</c:v>
                </c:pt>
                <c:pt idx="467">
                  <c:v>0.0516712256954579</c:v>
                </c:pt>
                <c:pt idx="468">
                  <c:v>0.05167337322063847</c:v>
                </c:pt>
                <c:pt idx="469">
                  <c:v>0.05169633488274017</c:v>
                </c:pt>
                <c:pt idx="470">
                  <c:v>0.0517398262776716</c:v>
                </c:pt>
                <c:pt idx="471">
                  <c:v>0.05185202446988857</c:v>
                </c:pt>
                <c:pt idx="472">
                  <c:v>0.05196860388423929</c:v>
                </c:pt>
                <c:pt idx="473">
                  <c:v>0.05207609851524375</c:v>
                </c:pt>
                <c:pt idx="474">
                  <c:v>0.05217914977344495</c:v>
                </c:pt>
                <c:pt idx="475">
                  <c:v>0.05238834774998069</c:v>
                </c:pt>
                <c:pt idx="476">
                  <c:v>0.05260684320796316</c:v>
                </c:pt>
                <c:pt idx="477">
                  <c:v>0.05262766624626303</c:v>
                </c:pt>
                <c:pt idx="478">
                  <c:v>0.05281288926309302</c:v>
                </c:pt>
                <c:pt idx="479">
                  <c:v>0.05284141188324676</c:v>
                </c:pt>
                <c:pt idx="480">
                  <c:v>0.05294528580506963</c:v>
                </c:pt>
                <c:pt idx="481">
                  <c:v>0.05317901252157586</c:v>
                </c:pt>
                <c:pt idx="482">
                  <c:v>0.05319572796633398</c:v>
                </c:pt>
                <c:pt idx="483">
                  <c:v>0.05326808415163087</c:v>
                </c:pt>
                <c:pt idx="484">
                  <c:v>0.05332630456532628</c:v>
                </c:pt>
                <c:pt idx="485">
                  <c:v>0.05339178028538871</c:v>
                </c:pt>
                <c:pt idx="486">
                  <c:v>0.05348329047412137</c:v>
                </c:pt>
                <c:pt idx="487">
                  <c:v>0.05349034834081778</c:v>
                </c:pt>
                <c:pt idx="488">
                  <c:v>0.05354904177764386</c:v>
                </c:pt>
                <c:pt idx="489">
                  <c:v>0.05365336004953236</c:v>
                </c:pt>
                <c:pt idx="490">
                  <c:v>0.05369991131485308</c:v>
                </c:pt>
                <c:pt idx="491">
                  <c:v>0.05374262752495285</c:v>
                </c:pt>
                <c:pt idx="492">
                  <c:v>0.05374296606209228</c:v>
                </c:pt>
                <c:pt idx="493">
                  <c:v>0.05382036704090454</c:v>
                </c:pt>
                <c:pt idx="494">
                  <c:v>0.05385319926963583</c:v>
                </c:pt>
                <c:pt idx="495">
                  <c:v>0.05396817013921495</c:v>
                </c:pt>
                <c:pt idx="496">
                  <c:v>0.05402099469737554</c:v>
                </c:pt>
                <c:pt idx="497">
                  <c:v>0.05417186818726805</c:v>
                </c:pt>
                <c:pt idx="498">
                  <c:v>0.05422335578193072</c:v>
                </c:pt>
                <c:pt idx="499">
                  <c:v>0.05428599809242685</c:v>
                </c:pt>
                <c:pt idx="500">
                  <c:v>0.05431449203314642</c:v>
                </c:pt>
                <c:pt idx="501">
                  <c:v>0.05432275063124714</c:v>
                </c:pt>
                <c:pt idx="502">
                  <c:v>0.05441497142078333</c:v>
                </c:pt>
                <c:pt idx="503">
                  <c:v>0.05441907317380501</c:v>
                </c:pt>
                <c:pt idx="504">
                  <c:v>0.05462206634599931</c:v>
                </c:pt>
                <c:pt idx="505">
                  <c:v>0.05462537487051478</c:v>
                </c:pt>
                <c:pt idx="506">
                  <c:v>0.054847553445738</c:v>
                </c:pt>
                <c:pt idx="507">
                  <c:v>0.05491059009529753</c:v>
                </c:pt>
                <c:pt idx="508">
                  <c:v>0.05496288861168019</c:v>
                </c:pt>
                <c:pt idx="509">
                  <c:v>0.05512618191307639</c:v>
                </c:pt>
                <c:pt idx="510">
                  <c:v>0.05513130403880262</c:v>
                </c:pt>
                <c:pt idx="511">
                  <c:v>0.05521596551535368</c:v>
                </c:pt>
                <c:pt idx="512">
                  <c:v>0.05542034697811915</c:v>
                </c:pt>
                <c:pt idx="513">
                  <c:v>0.05545387412074576</c:v>
                </c:pt>
                <c:pt idx="514">
                  <c:v>0.05551096655565946</c:v>
                </c:pt>
                <c:pt idx="515">
                  <c:v>0.05562267403806254</c:v>
                </c:pt>
                <c:pt idx="516">
                  <c:v>0.05565335158655516</c:v>
                </c:pt>
                <c:pt idx="517">
                  <c:v>0.05586663359044142</c:v>
                </c:pt>
                <c:pt idx="518">
                  <c:v>0.05586957102448076</c:v>
                </c:pt>
                <c:pt idx="519">
                  <c:v>0.05593816831770315</c:v>
                </c:pt>
                <c:pt idx="520">
                  <c:v>0.05605333152948333</c:v>
                </c:pt>
                <c:pt idx="521">
                  <c:v>0.05626930073222014</c:v>
                </c:pt>
                <c:pt idx="522">
                  <c:v>0.05627396666852413</c:v>
                </c:pt>
                <c:pt idx="523">
                  <c:v>0.05641654761936454</c:v>
                </c:pt>
                <c:pt idx="524">
                  <c:v>0.05656385933160402</c:v>
                </c:pt>
                <c:pt idx="525">
                  <c:v>0.05657589528263451</c:v>
                </c:pt>
                <c:pt idx="526">
                  <c:v>0.0565845438117718</c:v>
                </c:pt>
                <c:pt idx="527">
                  <c:v>0.05660044606999293</c:v>
                </c:pt>
                <c:pt idx="528">
                  <c:v>0.05681770012353482</c:v>
                </c:pt>
                <c:pt idx="529">
                  <c:v>0.05681976735388639</c:v>
                </c:pt>
                <c:pt idx="530">
                  <c:v>0.05694049198508822</c:v>
                </c:pt>
                <c:pt idx="531">
                  <c:v>0.05700890373828238</c:v>
                </c:pt>
                <c:pt idx="532">
                  <c:v>0.05710259987284361</c:v>
                </c:pt>
                <c:pt idx="533">
                  <c:v>0.05715652316773956</c:v>
                </c:pt>
                <c:pt idx="534">
                  <c:v>0.05717995959440803</c:v>
                </c:pt>
                <c:pt idx="535">
                  <c:v>0.05722327511029435</c:v>
                </c:pt>
                <c:pt idx="536">
                  <c:v>0.05743794878321773</c:v>
                </c:pt>
                <c:pt idx="537">
                  <c:v>0.05765776164698999</c:v>
                </c:pt>
                <c:pt idx="538">
                  <c:v>0.05776779685382483</c:v>
                </c:pt>
                <c:pt idx="539">
                  <c:v>0.05791125260939389</c:v>
                </c:pt>
                <c:pt idx="540">
                  <c:v>0.05808463272195841</c:v>
                </c:pt>
                <c:pt idx="541">
                  <c:v>0.05822411595579613</c:v>
                </c:pt>
                <c:pt idx="542">
                  <c:v>0.05826599066711324</c:v>
                </c:pt>
                <c:pt idx="543">
                  <c:v>0.05852476456551869</c:v>
                </c:pt>
                <c:pt idx="544">
                  <c:v>0.05855533787907063</c:v>
                </c:pt>
                <c:pt idx="545">
                  <c:v>0.0586266320927129</c:v>
                </c:pt>
                <c:pt idx="546">
                  <c:v>0.05862929483342683</c:v>
                </c:pt>
                <c:pt idx="547">
                  <c:v>0.05890934207840903</c:v>
                </c:pt>
                <c:pt idx="548">
                  <c:v>0.05898068494232778</c:v>
                </c:pt>
                <c:pt idx="549">
                  <c:v>0.05902587177866181</c:v>
                </c:pt>
                <c:pt idx="550">
                  <c:v>0.05910450855932425</c:v>
                </c:pt>
                <c:pt idx="551">
                  <c:v>0.0591134134512652</c:v>
                </c:pt>
                <c:pt idx="552">
                  <c:v>0.05954976758813757</c:v>
                </c:pt>
                <c:pt idx="553">
                  <c:v>0.05957471524386992</c:v>
                </c:pt>
                <c:pt idx="554">
                  <c:v>0.05973295978820037</c:v>
                </c:pt>
                <c:pt idx="555">
                  <c:v>0.05977590541782285</c:v>
                </c:pt>
                <c:pt idx="556">
                  <c:v>0.06008537958373439</c:v>
                </c:pt>
                <c:pt idx="557">
                  <c:v>0.06017298671630678</c:v>
                </c:pt>
                <c:pt idx="558">
                  <c:v>0.06027710490798399</c:v>
                </c:pt>
                <c:pt idx="559">
                  <c:v>0.06027994389326019</c:v>
                </c:pt>
                <c:pt idx="560">
                  <c:v>0.06029503261201641</c:v>
                </c:pt>
                <c:pt idx="561">
                  <c:v>0.06067528675558465</c:v>
                </c:pt>
                <c:pt idx="562">
                  <c:v>0.0607739019229927</c:v>
                </c:pt>
                <c:pt idx="563">
                  <c:v>0.06083978541604385</c:v>
                </c:pt>
                <c:pt idx="564">
                  <c:v>0.06089767327212692</c:v>
                </c:pt>
                <c:pt idx="565">
                  <c:v>0.06109208138429167</c:v>
                </c:pt>
                <c:pt idx="566">
                  <c:v>0.06130269974926605</c:v>
                </c:pt>
                <c:pt idx="567">
                  <c:v>0.06132999723067933</c:v>
                </c:pt>
                <c:pt idx="568">
                  <c:v>0.06133776915763534</c:v>
                </c:pt>
                <c:pt idx="569">
                  <c:v>0.06199344486866232</c:v>
                </c:pt>
                <c:pt idx="570">
                  <c:v>0.06209374885495245</c:v>
                </c:pt>
                <c:pt idx="571">
                  <c:v>0.06210046986244411</c:v>
                </c:pt>
                <c:pt idx="572">
                  <c:v>0.06219721094196751</c:v>
                </c:pt>
                <c:pt idx="573">
                  <c:v>0.062219183384846</c:v>
                </c:pt>
                <c:pt idx="574">
                  <c:v>0.0622948529685543</c:v>
                </c:pt>
                <c:pt idx="575">
                  <c:v>0.06232680474707397</c:v>
                </c:pt>
                <c:pt idx="576">
                  <c:v>0.0624780376181242</c:v>
                </c:pt>
                <c:pt idx="577">
                  <c:v>0.06252654178535355</c:v>
                </c:pt>
                <c:pt idx="578">
                  <c:v>0.06260812484566092</c:v>
                </c:pt>
                <c:pt idx="579">
                  <c:v>0.06265468023187637</c:v>
                </c:pt>
                <c:pt idx="580">
                  <c:v>0.06265937999057858</c:v>
                </c:pt>
                <c:pt idx="581">
                  <c:v>0.06273925806716907</c:v>
                </c:pt>
                <c:pt idx="582">
                  <c:v>0.06303648546893115</c:v>
                </c:pt>
                <c:pt idx="583">
                  <c:v>0.06307068508238789</c:v>
                </c:pt>
                <c:pt idx="584">
                  <c:v>0.06313771926579648</c:v>
                </c:pt>
                <c:pt idx="585">
                  <c:v>0.06321440975318726</c:v>
                </c:pt>
                <c:pt idx="586">
                  <c:v>0.06341122508274921</c:v>
                </c:pt>
                <c:pt idx="587">
                  <c:v>0.06344894930041622</c:v>
                </c:pt>
                <c:pt idx="588">
                  <c:v>0.06374336649898638</c:v>
                </c:pt>
                <c:pt idx="589">
                  <c:v>0.06375778392283848</c:v>
                </c:pt>
                <c:pt idx="590">
                  <c:v>0.06395824640483827</c:v>
                </c:pt>
                <c:pt idx="591">
                  <c:v>0.06410943737925923</c:v>
                </c:pt>
                <c:pt idx="592">
                  <c:v>0.06442542554488373</c:v>
                </c:pt>
                <c:pt idx="593">
                  <c:v>0.06445108679675204</c:v>
                </c:pt>
                <c:pt idx="594">
                  <c:v>0.06455467639945311</c:v>
                </c:pt>
                <c:pt idx="595">
                  <c:v>0.06456779187093176</c:v>
                </c:pt>
                <c:pt idx="596">
                  <c:v>0.06466939857779153</c:v>
                </c:pt>
                <c:pt idx="597">
                  <c:v>0.06470986045283045</c:v>
                </c:pt>
                <c:pt idx="598">
                  <c:v>0.06474984963717034</c:v>
                </c:pt>
                <c:pt idx="599">
                  <c:v>0.06479658757367535</c:v>
                </c:pt>
                <c:pt idx="600">
                  <c:v>0.06482145763130021</c:v>
                </c:pt>
                <c:pt idx="601">
                  <c:v>0.06488235554167332</c:v>
                </c:pt>
                <c:pt idx="602">
                  <c:v>0.06492769841821655</c:v>
                </c:pt>
                <c:pt idx="603">
                  <c:v>0.0651817651314559</c:v>
                </c:pt>
                <c:pt idx="604">
                  <c:v>0.06523494590127044</c:v>
                </c:pt>
                <c:pt idx="605">
                  <c:v>0.06529614430341812</c:v>
                </c:pt>
                <c:pt idx="606">
                  <c:v>0.06547802039765216</c:v>
                </c:pt>
                <c:pt idx="607">
                  <c:v>0.06549806310891881</c:v>
                </c:pt>
                <c:pt idx="608">
                  <c:v>0.06574780122151935</c:v>
                </c:pt>
                <c:pt idx="609">
                  <c:v>0.06575713972643005</c:v>
                </c:pt>
                <c:pt idx="610">
                  <c:v>0.06597216960705055</c:v>
                </c:pt>
                <c:pt idx="611">
                  <c:v>0.06597844664384311</c:v>
                </c:pt>
                <c:pt idx="612">
                  <c:v>0.06607223967950304</c:v>
                </c:pt>
                <c:pt idx="613">
                  <c:v>0.06622520192701131</c:v>
                </c:pt>
                <c:pt idx="614">
                  <c:v>0.06626582533135661</c:v>
                </c:pt>
                <c:pt idx="615">
                  <c:v>0.06626984539369474</c:v>
                </c:pt>
                <c:pt idx="616">
                  <c:v>0.06676419566771585</c:v>
                </c:pt>
                <c:pt idx="617">
                  <c:v>0.06695854484761199</c:v>
                </c:pt>
                <c:pt idx="618">
                  <c:v>0.0673190597133777</c:v>
                </c:pt>
                <c:pt idx="619">
                  <c:v>0.06736114647683067</c:v>
                </c:pt>
                <c:pt idx="620">
                  <c:v>0.0674008633188885</c:v>
                </c:pt>
                <c:pt idx="621">
                  <c:v>0.06760486125148546</c:v>
                </c:pt>
                <c:pt idx="622">
                  <c:v>0.06761205240559676</c:v>
                </c:pt>
                <c:pt idx="623">
                  <c:v>0.06775116172779239</c:v>
                </c:pt>
                <c:pt idx="624">
                  <c:v>0.06777539758250928</c:v>
                </c:pt>
                <c:pt idx="625">
                  <c:v>0.06779467143849249</c:v>
                </c:pt>
                <c:pt idx="626">
                  <c:v>0.06823161098754227</c:v>
                </c:pt>
                <c:pt idx="627">
                  <c:v>0.06849436417357779</c:v>
                </c:pt>
                <c:pt idx="628">
                  <c:v>0.06860898958503814</c:v>
                </c:pt>
                <c:pt idx="629">
                  <c:v>0.06861970013274377</c:v>
                </c:pt>
                <c:pt idx="630">
                  <c:v>0.06898404304152539</c:v>
                </c:pt>
                <c:pt idx="631">
                  <c:v>0.06901042432051341</c:v>
                </c:pt>
                <c:pt idx="632">
                  <c:v>0.06918940202788182</c:v>
                </c:pt>
                <c:pt idx="633">
                  <c:v>0.06923090879924132</c:v>
                </c:pt>
                <c:pt idx="634">
                  <c:v>0.0695677814444231</c:v>
                </c:pt>
                <c:pt idx="635">
                  <c:v>0.06962923324482873</c:v>
                </c:pt>
                <c:pt idx="636">
                  <c:v>0.06970210480134043</c:v>
                </c:pt>
                <c:pt idx="637">
                  <c:v>0.06971486753727252</c:v>
                </c:pt>
                <c:pt idx="638">
                  <c:v>0.07000887486562224</c:v>
                </c:pt>
                <c:pt idx="639">
                  <c:v>0.07022759865542216</c:v>
                </c:pt>
                <c:pt idx="640">
                  <c:v>0.07026511803269386</c:v>
                </c:pt>
                <c:pt idx="641">
                  <c:v>0.07028153492339673</c:v>
                </c:pt>
                <c:pt idx="642">
                  <c:v>0.07029700552891782</c:v>
                </c:pt>
                <c:pt idx="643">
                  <c:v>0.07030250519415304</c:v>
                </c:pt>
                <c:pt idx="644">
                  <c:v>0.07031314165129832</c:v>
                </c:pt>
                <c:pt idx="645">
                  <c:v>0.07037643967238072</c:v>
                </c:pt>
                <c:pt idx="646">
                  <c:v>0.07061893936191055</c:v>
                </c:pt>
                <c:pt idx="647">
                  <c:v>0.07068199452939794</c:v>
                </c:pt>
                <c:pt idx="648">
                  <c:v>0.07090370277049729</c:v>
                </c:pt>
                <c:pt idx="649">
                  <c:v>0.07131458724075035</c:v>
                </c:pt>
                <c:pt idx="650">
                  <c:v>0.07153108326980373</c:v>
                </c:pt>
                <c:pt idx="651">
                  <c:v>0.07157127728075441</c:v>
                </c:pt>
                <c:pt idx="652">
                  <c:v>0.07176745062072687</c:v>
                </c:pt>
                <c:pt idx="653">
                  <c:v>0.07187814981837537</c:v>
                </c:pt>
                <c:pt idx="654">
                  <c:v>0.07193797564610804</c:v>
                </c:pt>
                <c:pt idx="655">
                  <c:v>0.07198546402173989</c:v>
                </c:pt>
                <c:pt idx="656">
                  <c:v>0.07211486533734401</c:v>
                </c:pt>
                <c:pt idx="657">
                  <c:v>0.07212554197268961</c:v>
                </c:pt>
                <c:pt idx="658">
                  <c:v>0.0722183515230066</c:v>
                </c:pt>
                <c:pt idx="659">
                  <c:v>0.07235022245390965</c:v>
                </c:pt>
                <c:pt idx="660">
                  <c:v>0.07272096574626463</c:v>
                </c:pt>
                <c:pt idx="661">
                  <c:v>0.07295119132522476</c:v>
                </c:pt>
                <c:pt idx="662">
                  <c:v>0.07315856357248496</c:v>
                </c:pt>
                <c:pt idx="663">
                  <c:v>0.07323290380235026</c:v>
                </c:pt>
                <c:pt idx="664">
                  <c:v>0.07350672336393504</c:v>
                </c:pt>
                <c:pt idx="665">
                  <c:v>0.07362543475707994</c:v>
                </c:pt>
                <c:pt idx="666">
                  <c:v>0.07362596847129144</c:v>
                </c:pt>
                <c:pt idx="667">
                  <c:v>0.07374675080882298</c:v>
                </c:pt>
                <c:pt idx="668">
                  <c:v>0.07389264660290085</c:v>
                </c:pt>
                <c:pt idx="669">
                  <c:v>0.07397535083873663</c:v>
                </c:pt>
                <c:pt idx="670">
                  <c:v>0.0742231564983209</c:v>
                </c:pt>
                <c:pt idx="671">
                  <c:v>0.07437680480748909</c:v>
                </c:pt>
                <c:pt idx="672">
                  <c:v>0.07440837623130392</c:v>
                </c:pt>
                <c:pt idx="673">
                  <c:v>0.07440998587058179</c:v>
                </c:pt>
                <c:pt idx="674">
                  <c:v>0.07442022943753646</c:v>
                </c:pt>
                <c:pt idx="675">
                  <c:v>0.07483397432474082</c:v>
                </c:pt>
                <c:pt idx="676">
                  <c:v>0.0749013141616075</c:v>
                </c:pt>
                <c:pt idx="677">
                  <c:v>0.07492232634298546</c:v>
                </c:pt>
                <c:pt idx="678">
                  <c:v>0.0749279387906796</c:v>
                </c:pt>
                <c:pt idx="679">
                  <c:v>0.07499618599797842</c:v>
                </c:pt>
                <c:pt idx="680">
                  <c:v>0.0751855868114184</c:v>
                </c:pt>
                <c:pt idx="681">
                  <c:v>0.07535511624301083</c:v>
                </c:pt>
                <c:pt idx="682">
                  <c:v>0.07543231557466257</c:v>
                </c:pt>
                <c:pt idx="683">
                  <c:v>0.07555820718647599</c:v>
                </c:pt>
                <c:pt idx="684">
                  <c:v>0.07568554837988373</c:v>
                </c:pt>
                <c:pt idx="685">
                  <c:v>0.07588901813435101</c:v>
                </c:pt>
                <c:pt idx="686">
                  <c:v>0.07590637492352759</c:v>
                </c:pt>
                <c:pt idx="687">
                  <c:v>0.07595738942323127</c:v>
                </c:pt>
                <c:pt idx="688">
                  <c:v>0.07633259026495498</c:v>
                </c:pt>
                <c:pt idx="689">
                  <c:v>0.07647352065934232</c:v>
                </c:pt>
                <c:pt idx="690">
                  <c:v>0.07669494819249056</c:v>
                </c:pt>
                <c:pt idx="691">
                  <c:v>0.07679025516293425</c:v>
                </c:pt>
                <c:pt idx="692">
                  <c:v>0.07739630154426269</c:v>
                </c:pt>
                <c:pt idx="693">
                  <c:v>0.07742847421124655</c:v>
                </c:pt>
                <c:pt idx="694">
                  <c:v>0.07758473930658738</c:v>
                </c:pt>
                <c:pt idx="695">
                  <c:v>0.07763085074302101</c:v>
                </c:pt>
                <c:pt idx="696">
                  <c:v>0.07779470103273312</c:v>
                </c:pt>
                <c:pt idx="697">
                  <c:v>0.07782640766016957</c:v>
                </c:pt>
                <c:pt idx="698">
                  <c:v>0.07797208836666769</c:v>
                </c:pt>
                <c:pt idx="699">
                  <c:v>0.07797556693722729</c:v>
                </c:pt>
                <c:pt idx="700">
                  <c:v>0.07836372232582622</c:v>
                </c:pt>
                <c:pt idx="701">
                  <c:v>0.07854329366037494</c:v>
                </c:pt>
                <c:pt idx="702">
                  <c:v>0.07872939217166053</c:v>
                </c:pt>
                <c:pt idx="703">
                  <c:v>0.07878040961988209</c:v>
                </c:pt>
                <c:pt idx="704">
                  <c:v>0.07927736152189002</c:v>
                </c:pt>
                <c:pt idx="705">
                  <c:v>0.07928462847815254</c:v>
                </c:pt>
                <c:pt idx="706">
                  <c:v>0.07933520430320673</c:v>
                </c:pt>
                <c:pt idx="707">
                  <c:v>0.07934547922581547</c:v>
                </c:pt>
                <c:pt idx="708">
                  <c:v>0.07935855888874599</c:v>
                </c:pt>
                <c:pt idx="709">
                  <c:v>0.07942483006991097</c:v>
                </c:pt>
                <c:pt idx="710">
                  <c:v>0.07963095782905416</c:v>
                </c:pt>
                <c:pt idx="711">
                  <c:v>0.07965075597530813</c:v>
                </c:pt>
                <c:pt idx="712">
                  <c:v>0.07972213045883692</c:v>
                </c:pt>
                <c:pt idx="713">
                  <c:v>0.07985785025297876</c:v>
                </c:pt>
                <c:pt idx="714">
                  <c:v>0.08003205905174582</c:v>
                </c:pt>
                <c:pt idx="715">
                  <c:v>0.08005037235836099</c:v>
                </c:pt>
                <c:pt idx="716">
                  <c:v>0.08014974927752494</c:v>
                </c:pt>
                <c:pt idx="717">
                  <c:v>0.08116971363364556</c:v>
                </c:pt>
                <c:pt idx="718">
                  <c:v>0.08119352350064446</c:v>
                </c:pt>
                <c:pt idx="719">
                  <c:v>0.08126483811935614</c:v>
                </c:pt>
                <c:pt idx="720">
                  <c:v>0.08166842706508337</c:v>
                </c:pt>
                <c:pt idx="721">
                  <c:v>0.08203524845248467</c:v>
                </c:pt>
                <c:pt idx="722">
                  <c:v>0.08207236683222519</c:v>
                </c:pt>
                <c:pt idx="723">
                  <c:v>0.08218906948940585</c:v>
                </c:pt>
                <c:pt idx="724">
                  <c:v>0.08221183206638116</c:v>
                </c:pt>
                <c:pt idx="725">
                  <c:v>0.08240053063099939</c:v>
                </c:pt>
                <c:pt idx="726">
                  <c:v>0.08247526609592626</c:v>
                </c:pt>
                <c:pt idx="727">
                  <c:v>0.08260162496355949</c:v>
                </c:pt>
                <c:pt idx="728">
                  <c:v>0.08272144604345133</c:v>
                </c:pt>
                <c:pt idx="729">
                  <c:v>0.08343620459627576</c:v>
                </c:pt>
                <c:pt idx="730">
                  <c:v>0.08376319963062517</c:v>
                </c:pt>
                <c:pt idx="731">
                  <c:v>0.08386097061291142</c:v>
                </c:pt>
                <c:pt idx="732">
                  <c:v>0.08387529765994461</c:v>
                </c:pt>
                <c:pt idx="733">
                  <c:v>0.08452748508711583</c:v>
                </c:pt>
                <c:pt idx="734">
                  <c:v>0.0847880398061216</c:v>
                </c:pt>
                <c:pt idx="735">
                  <c:v>0.08522945294966977</c:v>
                </c:pt>
                <c:pt idx="736">
                  <c:v>0.08565973047860442</c:v>
                </c:pt>
                <c:pt idx="737">
                  <c:v>0.08568368399906845</c:v>
                </c:pt>
                <c:pt idx="738">
                  <c:v>0.08577600527088691</c:v>
                </c:pt>
                <c:pt idx="739">
                  <c:v>0.08594159241059973</c:v>
                </c:pt>
                <c:pt idx="740">
                  <c:v>0.08598150669233551</c:v>
                </c:pt>
                <c:pt idx="741">
                  <c:v>0.08638362925967513</c:v>
                </c:pt>
                <c:pt idx="742">
                  <c:v>0.08644840713103097</c:v>
                </c:pt>
                <c:pt idx="743">
                  <c:v>0.08648763258154535</c:v>
                </c:pt>
                <c:pt idx="744">
                  <c:v>0.08654140237518959</c:v>
                </c:pt>
                <c:pt idx="745">
                  <c:v>0.08664521988264173</c:v>
                </c:pt>
                <c:pt idx="746">
                  <c:v>0.08673886508376061</c:v>
                </c:pt>
                <c:pt idx="747">
                  <c:v>0.08674153337911239</c:v>
                </c:pt>
                <c:pt idx="748">
                  <c:v>0.08705142207396932</c:v>
                </c:pt>
                <c:pt idx="749">
                  <c:v>0.08714692285948988</c:v>
                </c:pt>
                <c:pt idx="750">
                  <c:v>0.08734785808215761</c:v>
                </c:pt>
                <c:pt idx="751">
                  <c:v>0.08750040835125006</c:v>
                </c:pt>
                <c:pt idx="752">
                  <c:v>0.08761256191193301</c:v>
                </c:pt>
                <c:pt idx="753">
                  <c:v>0.08770333909577577</c:v>
                </c:pt>
                <c:pt idx="754">
                  <c:v>0.08840179242462032</c:v>
                </c:pt>
                <c:pt idx="755">
                  <c:v>0.08855137544129832</c:v>
                </c:pt>
                <c:pt idx="756">
                  <c:v>0.08856535267136678</c:v>
                </c:pt>
                <c:pt idx="757">
                  <c:v>0.08858607221918646</c:v>
                </c:pt>
                <c:pt idx="758">
                  <c:v>0.08861096371540444</c:v>
                </c:pt>
                <c:pt idx="759">
                  <c:v>0.08882251384993456</c:v>
                </c:pt>
                <c:pt idx="760">
                  <c:v>0.08884013664725021</c:v>
                </c:pt>
                <c:pt idx="761">
                  <c:v>0.08916884090446331</c:v>
                </c:pt>
                <c:pt idx="762">
                  <c:v>0.08924163436784571</c:v>
                </c:pt>
                <c:pt idx="763">
                  <c:v>0.08935666189413016</c:v>
                </c:pt>
                <c:pt idx="764">
                  <c:v>0.08940292176945608</c:v>
                </c:pt>
                <c:pt idx="765">
                  <c:v>0.08944832011517079</c:v>
                </c:pt>
                <c:pt idx="766">
                  <c:v>0.08952680959970394</c:v>
                </c:pt>
                <c:pt idx="767">
                  <c:v>0.0896415210262127</c:v>
                </c:pt>
                <c:pt idx="768">
                  <c:v>0.08971488204635136</c:v>
                </c:pt>
                <c:pt idx="769">
                  <c:v>0.08982349713281579</c:v>
                </c:pt>
                <c:pt idx="770">
                  <c:v>0.09006126134638581</c:v>
                </c:pt>
                <c:pt idx="771">
                  <c:v>0.0900799905096541</c:v>
                </c:pt>
                <c:pt idx="772">
                  <c:v>0.09019140395663783</c:v>
                </c:pt>
                <c:pt idx="773">
                  <c:v>0.09042872223184251</c:v>
                </c:pt>
                <c:pt idx="774">
                  <c:v>0.09059075540560091</c:v>
                </c:pt>
                <c:pt idx="775">
                  <c:v>0.09081782036574637</c:v>
                </c:pt>
                <c:pt idx="776">
                  <c:v>0.09109344746696113</c:v>
                </c:pt>
                <c:pt idx="777">
                  <c:v>0.09132443741333507</c:v>
                </c:pt>
                <c:pt idx="778">
                  <c:v>0.09151768740389699</c:v>
                </c:pt>
                <c:pt idx="779">
                  <c:v>0.0915559362784899</c:v>
                </c:pt>
                <c:pt idx="780">
                  <c:v>0.09190830567726849</c:v>
                </c:pt>
                <c:pt idx="781">
                  <c:v>0.09235883489259322</c:v>
                </c:pt>
                <c:pt idx="782">
                  <c:v>0.09240410784261943</c:v>
                </c:pt>
                <c:pt idx="783">
                  <c:v>0.09243155963008931</c:v>
                </c:pt>
                <c:pt idx="784">
                  <c:v>0.09267530712895677</c:v>
                </c:pt>
                <c:pt idx="785">
                  <c:v>0.09270942327253806</c:v>
                </c:pt>
                <c:pt idx="786">
                  <c:v>0.09317440821420409</c:v>
                </c:pt>
                <c:pt idx="787">
                  <c:v>0.09322888904137105</c:v>
                </c:pt>
                <c:pt idx="788">
                  <c:v>0.09331184182441632</c:v>
                </c:pt>
                <c:pt idx="789">
                  <c:v>0.09331535589016315</c:v>
                </c:pt>
                <c:pt idx="790">
                  <c:v>0.0934912164407331</c:v>
                </c:pt>
                <c:pt idx="791">
                  <c:v>0.09358635646382041</c:v>
                </c:pt>
                <c:pt idx="792">
                  <c:v>0.09384347072816102</c:v>
                </c:pt>
                <c:pt idx="793">
                  <c:v>0.09426937435195271</c:v>
                </c:pt>
                <c:pt idx="794">
                  <c:v>0.09429896875044452</c:v>
                </c:pt>
                <c:pt idx="795">
                  <c:v>0.09447600977530701</c:v>
                </c:pt>
                <c:pt idx="796">
                  <c:v>0.09451043741228204</c:v>
                </c:pt>
                <c:pt idx="797">
                  <c:v>0.09459703808311648</c:v>
                </c:pt>
                <c:pt idx="798">
                  <c:v>0.09468875887483907</c:v>
                </c:pt>
                <c:pt idx="799">
                  <c:v>0.09505840197814397</c:v>
                </c:pt>
                <c:pt idx="800">
                  <c:v>0.09539290041991055</c:v>
                </c:pt>
                <c:pt idx="801">
                  <c:v>0.09566518443124838</c:v>
                </c:pt>
                <c:pt idx="802">
                  <c:v>0.0963155876798405</c:v>
                </c:pt>
                <c:pt idx="803">
                  <c:v>0.09642329553004458</c:v>
                </c:pt>
                <c:pt idx="804">
                  <c:v>0.09642871859512159</c:v>
                </c:pt>
                <c:pt idx="805">
                  <c:v>0.09643510431093105</c:v>
                </c:pt>
                <c:pt idx="806">
                  <c:v>0.09662290178467092</c:v>
                </c:pt>
                <c:pt idx="807">
                  <c:v>0.09672770400124264</c:v>
                </c:pt>
                <c:pt idx="808">
                  <c:v>0.09689047770099624</c:v>
                </c:pt>
                <c:pt idx="809">
                  <c:v>0.09743572569167114</c:v>
                </c:pt>
                <c:pt idx="810">
                  <c:v>0.09749182907285192</c:v>
                </c:pt>
                <c:pt idx="811">
                  <c:v>0.09752708104689223</c:v>
                </c:pt>
                <c:pt idx="812">
                  <c:v>0.09765829892041111</c:v>
                </c:pt>
                <c:pt idx="813">
                  <c:v>0.09765941652242205</c:v>
                </c:pt>
                <c:pt idx="814">
                  <c:v>0.09768694880426665</c:v>
                </c:pt>
                <c:pt idx="815">
                  <c:v>0.09812803039409701</c:v>
                </c:pt>
                <c:pt idx="816">
                  <c:v>0.09840097158746985</c:v>
                </c:pt>
                <c:pt idx="817">
                  <c:v>0.09848765283369065</c:v>
                </c:pt>
                <c:pt idx="818">
                  <c:v>0.09851685439614144</c:v>
                </c:pt>
                <c:pt idx="819">
                  <c:v>0.09857564478467395</c:v>
                </c:pt>
                <c:pt idx="820">
                  <c:v>0.09879934683390079</c:v>
                </c:pt>
                <c:pt idx="821">
                  <c:v>0.09939590996934644</c:v>
                </c:pt>
                <c:pt idx="822">
                  <c:v>0.1000540073097369</c:v>
                </c:pt>
                <c:pt idx="823">
                  <c:v>0.1001239480230689</c:v>
                </c:pt>
                <c:pt idx="824">
                  <c:v>0.1004625502574408</c:v>
                </c:pt>
                <c:pt idx="825">
                  <c:v>0.1006313472105411</c:v>
                </c:pt>
                <c:pt idx="826">
                  <c:v>0.1008379479586532</c:v>
                </c:pt>
                <c:pt idx="827">
                  <c:v>0.1013310794832387</c:v>
                </c:pt>
                <c:pt idx="828">
                  <c:v>0.1015559472689951</c:v>
                </c:pt>
                <c:pt idx="829">
                  <c:v>0.1016307622309256</c:v>
                </c:pt>
                <c:pt idx="830">
                  <c:v>0.1027452681201746</c:v>
                </c:pt>
                <c:pt idx="831">
                  <c:v>0.1031903367204601</c:v>
                </c:pt>
                <c:pt idx="832">
                  <c:v>0.1038082887401268</c:v>
                </c:pt>
                <c:pt idx="833">
                  <c:v>0.1038401317379476</c:v>
                </c:pt>
                <c:pt idx="834">
                  <c:v>0.1043595645718307</c:v>
                </c:pt>
                <c:pt idx="835">
                  <c:v>0.1048201148996251</c:v>
                </c:pt>
                <c:pt idx="836">
                  <c:v>0.1048251130274735</c:v>
                </c:pt>
                <c:pt idx="837">
                  <c:v>0.1048333920419262</c:v>
                </c:pt>
                <c:pt idx="838">
                  <c:v>0.1058219178535333</c:v>
                </c:pt>
                <c:pt idx="839">
                  <c:v>0.1062393010584515</c:v>
                </c:pt>
                <c:pt idx="840">
                  <c:v>0.106404326194828</c:v>
                </c:pt>
                <c:pt idx="841">
                  <c:v>0.1065918182698375</c:v>
                </c:pt>
                <c:pt idx="842">
                  <c:v>0.1066430430486811</c:v>
                </c:pt>
                <c:pt idx="843">
                  <c:v>0.106828777582578</c:v>
                </c:pt>
                <c:pt idx="844">
                  <c:v>0.1071482607820409</c:v>
                </c:pt>
                <c:pt idx="845">
                  <c:v>0.1076065486476532</c:v>
                </c:pt>
                <c:pt idx="846">
                  <c:v>0.1076610480076887</c:v>
                </c:pt>
                <c:pt idx="847">
                  <c:v>0.1078005368720056</c:v>
                </c:pt>
                <c:pt idx="848">
                  <c:v>0.1080811963816473</c:v>
                </c:pt>
                <c:pt idx="849">
                  <c:v>0.1085402358104384</c:v>
                </c:pt>
                <c:pt idx="850">
                  <c:v>0.1088525512416005</c:v>
                </c:pt>
                <c:pt idx="851">
                  <c:v>0.1090304370223407</c:v>
                </c:pt>
                <c:pt idx="852">
                  <c:v>0.109345427372376</c:v>
                </c:pt>
                <c:pt idx="853">
                  <c:v>0.1111655633124551</c:v>
                </c:pt>
                <c:pt idx="854">
                  <c:v>0.111558323508917</c:v>
                </c:pt>
                <c:pt idx="855">
                  <c:v>0.1118676316818759</c:v>
                </c:pt>
                <c:pt idx="856">
                  <c:v>0.112003654676883</c:v>
                </c:pt>
                <c:pt idx="857">
                  <c:v>0.1121619369433233</c:v>
                </c:pt>
                <c:pt idx="858">
                  <c:v>0.1122007463209229</c:v>
                </c:pt>
                <c:pt idx="859">
                  <c:v>0.1122531216712455</c:v>
                </c:pt>
                <c:pt idx="860">
                  <c:v>0.1122827192473475</c:v>
                </c:pt>
                <c:pt idx="861">
                  <c:v>0.1124290268871988</c:v>
                </c:pt>
                <c:pt idx="862">
                  <c:v>0.1125982494671831</c:v>
                </c:pt>
                <c:pt idx="863">
                  <c:v>0.1127929607087177</c:v>
                </c:pt>
                <c:pt idx="864">
                  <c:v>0.1133243629185223</c:v>
                </c:pt>
                <c:pt idx="865">
                  <c:v>0.1133990977403734</c:v>
                </c:pt>
                <c:pt idx="866">
                  <c:v>0.1135068884856603</c:v>
                </c:pt>
                <c:pt idx="867">
                  <c:v>0.1137834955849195</c:v>
                </c:pt>
                <c:pt idx="868">
                  <c:v>0.1139500520011474</c:v>
                </c:pt>
                <c:pt idx="869">
                  <c:v>0.1140059936749118</c:v>
                </c:pt>
                <c:pt idx="870">
                  <c:v>0.1140401489913012</c:v>
                </c:pt>
                <c:pt idx="871">
                  <c:v>0.1142572160785313</c:v>
                </c:pt>
                <c:pt idx="872">
                  <c:v>0.115650286801511</c:v>
                </c:pt>
                <c:pt idx="873">
                  <c:v>0.1158121181381242</c:v>
                </c:pt>
                <c:pt idx="874">
                  <c:v>0.1158189337173932</c:v>
                </c:pt>
                <c:pt idx="875">
                  <c:v>0.1162824570763457</c:v>
                </c:pt>
                <c:pt idx="876">
                  <c:v>0.1163365490186017</c:v>
                </c:pt>
                <c:pt idx="877">
                  <c:v>0.1170222925900299</c:v>
                </c:pt>
                <c:pt idx="878">
                  <c:v>0.1171950788919993</c:v>
                </c:pt>
                <c:pt idx="879">
                  <c:v>0.1175940482912132</c:v>
                </c:pt>
                <c:pt idx="880">
                  <c:v>0.1178596269495671</c:v>
                </c:pt>
                <c:pt idx="881">
                  <c:v>0.1188306086238846</c:v>
                </c:pt>
                <c:pt idx="882">
                  <c:v>0.1197387387429103</c:v>
                </c:pt>
                <c:pt idx="883">
                  <c:v>0.1210230281762428</c:v>
                </c:pt>
                <c:pt idx="884">
                  <c:v>0.1217300802607904</c:v>
                </c:pt>
                <c:pt idx="885">
                  <c:v>0.1221087360372062</c:v>
                </c:pt>
                <c:pt idx="886">
                  <c:v>0.1222745020773965</c:v>
                </c:pt>
                <c:pt idx="887">
                  <c:v>0.1225142238692536</c:v>
                </c:pt>
                <c:pt idx="888">
                  <c:v>0.1226028234868091</c:v>
                </c:pt>
                <c:pt idx="889">
                  <c:v>0.1227574382307361</c:v>
                </c:pt>
                <c:pt idx="890">
                  <c:v>0.1228586398064557</c:v>
                </c:pt>
                <c:pt idx="891">
                  <c:v>0.1239052784914572</c:v>
                </c:pt>
                <c:pt idx="892">
                  <c:v>0.1242033029526093</c:v>
                </c:pt>
                <c:pt idx="893">
                  <c:v>0.12444190036911</c:v>
                </c:pt>
                <c:pt idx="894">
                  <c:v>0.1244993509246264</c:v>
                </c:pt>
                <c:pt idx="895">
                  <c:v>0.1255363405511014</c:v>
                </c:pt>
                <c:pt idx="896">
                  <c:v>0.1259793128419915</c:v>
                </c:pt>
                <c:pt idx="897">
                  <c:v>0.1265028908876866</c:v>
                </c:pt>
                <c:pt idx="898">
                  <c:v>0.1268567494947428</c:v>
                </c:pt>
                <c:pt idx="899">
                  <c:v>0.129157780775345</c:v>
                </c:pt>
                <c:pt idx="900">
                  <c:v>0.1299893083622772</c:v>
                </c:pt>
                <c:pt idx="901">
                  <c:v>0.1302155446842903</c:v>
                </c:pt>
                <c:pt idx="902">
                  <c:v>0.1306475363412716</c:v>
                </c:pt>
                <c:pt idx="903">
                  <c:v>0.1307021350904769</c:v>
                </c:pt>
                <c:pt idx="904">
                  <c:v>0.1311870207092989</c:v>
                </c:pt>
                <c:pt idx="905">
                  <c:v>0.1317284170584978</c:v>
                </c:pt>
                <c:pt idx="906">
                  <c:v>0.1325399545439163</c:v>
                </c:pt>
                <c:pt idx="907">
                  <c:v>0.1334042688903248</c:v>
                </c:pt>
                <c:pt idx="908">
                  <c:v>0.1336119079281071</c:v>
                </c:pt>
                <c:pt idx="909">
                  <c:v>0.1344943280918507</c:v>
                </c:pt>
                <c:pt idx="910">
                  <c:v>0.1346005623825599</c:v>
                </c:pt>
                <c:pt idx="911">
                  <c:v>0.1355208367552985</c:v>
                </c:pt>
                <c:pt idx="912">
                  <c:v>0.1355971629929877</c:v>
                </c:pt>
                <c:pt idx="913">
                  <c:v>0.1360550440064126</c:v>
                </c:pt>
                <c:pt idx="914">
                  <c:v>0.1370292246925011</c:v>
                </c:pt>
                <c:pt idx="915">
                  <c:v>0.1376762891106331</c:v>
                </c:pt>
                <c:pt idx="916">
                  <c:v>0.137703449091763</c:v>
                </c:pt>
                <c:pt idx="917">
                  <c:v>0.138109553232213</c:v>
                </c:pt>
                <c:pt idx="918">
                  <c:v>0.1384945163190423</c:v>
                </c:pt>
                <c:pt idx="919">
                  <c:v>0.1385438973622435</c:v>
                </c:pt>
                <c:pt idx="920">
                  <c:v>0.1393909526971271</c:v>
                </c:pt>
                <c:pt idx="921">
                  <c:v>0.1397215677691435</c:v>
                </c:pt>
                <c:pt idx="922">
                  <c:v>0.1409764769678725</c:v>
                </c:pt>
                <c:pt idx="923">
                  <c:v>0.1413535126321088</c:v>
                </c:pt>
                <c:pt idx="924">
                  <c:v>0.1419407139436411</c:v>
                </c:pt>
                <c:pt idx="925">
                  <c:v>0.1420370667953117</c:v>
                </c:pt>
                <c:pt idx="926">
                  <c:v>0.1422770127838966</c:v>
                </c:pt>
                <c:pt idx="927">
                  <c:v>0.1425015230809237</c:v>
                </c:pt>
                <c:pt idx="928">
                  <c:v>0.1426677368285647</c:v>
                </c:pt>
                <c:pt idx="929">
                  <c:v>0.1428583997664399</c:v>
                </c:pt>
                <c:pt idx="930">
                  <c:v>0.1430501143095206</c:v>
                </c:pt>
                <c:pt idx="931">
                  <c:v>0.1430683977928107</c:v>
                </c:pt>
                <c:pt idx="932">
                  <c:v>0.1431442269733907</c:v>
                </c:pt>
                <c:pt idx="933">
                  <c:v>0.1433337637064405</c:v>
                </c:pt>
                <c:pt idx="934">
                  <c:v>0.1436120018422891</c:v>
                </c:pt>
                <c:pt idx="935">
                  <c:v>0.1438677652413531</c:v>
                </c:pt>
                <c:pt idx="936">
                  <c:v>0.1453976691564094</c:v>
                </c:pt>
                <c:pt idx="937">
                  <c:v>0.147457101198345</c:v>
                </c:pt>
                <c:pt idx="938">
                  <c:v>0.1474729631953489</c:v>
                </c:pt>
                <c:pt idx="939">
                  <c:v>0.1480434624266715</c:v>
                </c:pt>
                <c:pt idx="940">
                  <c:v>0.148353734740625</c:v>
                </c:pt>
                <c:pt idx="941">
                  <c:v>0.1494912595875073</c:v>
                </c:pt>
                <c:pt idx="942">
                  <c:v>0.1549867631649358</c:v>
                </c:pt>
                <c:pt idx="943">
                  <c:v>0.1550439535467127</c:v>
                </c:pt>
                <c:pt idx="944">
                  <c:v>0.1558320793350418</c:v>
                </c:pt>
                <c:pt idx="945">
                  <c:v>0.1562500273504464</c:v>
                </c:pt>
                <c:pt idx="946">
                  <c:v>0.1564516786312717</c:v>
                </c:pt>
                <c:pt idx="947">
                  <c:v>0.1598264354543852</c:v>
                </c:pt>
                <c:pt idx="948">
                  <c:v>0.1618259876754005</c:v>
                </c:pt>
                <c:pt idx="949">
                  <c:v>0.1620999267712699</c:v>
                </c:pt>
                <c:pt idx="950">
                  <c:v>0.1634968840513729</c:v>
                </c:pt>
                <c:pt idx="951">
                  <c:v>0.1636781254783273</c:v>
                </c:pt>
                <c:pt idx="952">
                  <c:v>0.1668823432865452</c:v>
                </c:pt>
                <c:pt idx="953">
                  <c:v>0.1670996334857486</c:v>
                </c:pt>
                <c:pt idx="954">
                  <c:v>0.1685013845856389</c:v>
                </c:pt>
                <c:pt idx="955">
                  <c:v>0.1698519460635959</c:v>
                </c:pt>
                <c:pt idx="956">
                  <c:v>0.170433649287248</c:v>
                </c:pt>
                <c:pt idx="957">
                  <c:v>0.1710771859951885</c:v>
                </c:pt>
                <c:pt idx="958">
                  <c:v>0.1729257063574465</c:v>
                </c:pt>
                <c:pt idx="959">
                  <c:v>0.1733019917888621</c:v>
                </c:pt>
                <c:pt idx="960">
                  <c:v>0.1736583427256244</c:v>
                </c:pt>
                <c:pt idx="961">
                  <c:v>0.1754299838584217</c:v>
                </c:pt>
                <c:pt idx="962">
                  <c:v>0.1761802093354001</c:v>
                </c:pt>
                <c:pt idx="963">
                  <c:v>0.1773982743041849</c:v>
                </c:pt>
                <c:pt idx="964">
                  <c:v>0.1865515069573229</c:v>
                </c:pt>
                <c:pt idx="965">
                  <c:v>0.1874571002210681</c:v>
                </c:pt>
                <c:pt idx="966">
                  <c:v>0.1904777065982524</c:v>
                </c:pt>
                <c:pt idx="967">
                  <c:v>0.1913885441046981</c:v>
                </c:pt>
                <c:pt idx="968">
                  <c:v>0.1942039556861639</c:v>
                </c:pt>
                <c:pt idx="969">
                  <c:v>0.1951235433504204</c:v>
                </c:pt>
                <c:pt idx="970">
                  <c:v>0.1965920861792378</c:v>
                </c:pt>
                <c:pt idx="971">
                  <c:v>0.1982412768483108</c:v>
                </c:pt>
                <c:pt idx="972">
                  <c:v>0.1987149274991404</c:v>
                </c:pt>
                <c:pt idx="973">
                  <c:v>0.1992791477636411</c:v>
                </c:pt>
                <c:pt idx="974">
                  <c:v>0.2033685327245403</c:v>
                </c:pt>
                <c:pt idx="975">
                  <c:v>0.2043310159038789</c:v>
                </c:pt>
                <c:pt idx="976">
                  <c:v>0.2049080855233862</c:v>
                </c:pt>
                <c:pt idx="977">
                  <c:v>0.2054262609554804</c:v>
                </c:pt>
                <c:pt idx="978">
                  <c:v>0.2058991906636756</c:v>
                </c:pt>
                <c:pt idx="979">
                  <c:v>0.2080528894273934</c:v>
                </c:pt>
                <c:pt idx="980">
                  <c:v>0.210792000301546</c:v>
                </c:pt>
                <c:pt idx="981">
                  <c:v>0.2133763850896599</c:v>
                </c:pt>
                <c:pt idx="982">
                  <c:v>0.215663395609611</c:v>
                </c:pt>
                <c:pt idx="983">
                  <c:v>0.2171683517247835</c:v>
                </c:pt>
                <c:pt idx="984">
                  <c:v>0.2265101926185231</c:v>
                </c:pt>
                <c:pt idx="985">
                  <c:v>0.2419650206544555</c:v>
                </c:pt>
                <c:pt idx="986">
                  <c:v>0.2508281760252409</c:v>
                </c:pt>
                <c:pt idx="987">
                  <c:v>0.2587015438223581</c:v>
                </c:pt>
                <c:pt idx="988">
                  <c:v>0.2589930284507922</c:v>
                </c:pt>
                <c:pt idx="989">
                  <c:v>0.2657183212903789</c:v>
                </c:pt>
                <c:pt idx="990">
                  <c:v>0.2682377485228962</c:v>
                </c:pt>
                <c:pt idx="991">
                  <c:v>0.2863013104034771</c:v>
                </c:pt>
                <c:pt idx="992">
                  <c:v>0.2899390607217498</c:v>
                </c:pt>
                <c:pt idx="993">
                  <c:v>0.2919861959385486</c:v>
                </c:pt>
                <c:pt idx="994">
                  <c:v>0.293712243868427</c:v>
                </c:pt>
                <c:pt idx="995">
                  <c:v>0.3206733167617273</c:v>
                </c:pt>
                <c:pt idx="996">
                  <c:v>0.3500033965405045</c:v>
                </c:pt>
                <c:pt idx="997">
                  <c:v>0.4395949076712355</c:v>
                </c:pt>
              </c:numCache>
            </c:numRef>
          </c:xVal>
          <c:yVal>
            <c:numRef>
              <c:f>Avg_Distance_Squared_GEQ!$E$2:$E$999</c:f>
              <c:numCache>
                <c:formatCode>General</c:formatCode>
                <c:ptCount val="998"/>
                <c:pt idx="0">
                  <c:v>0.1868131868131868</c:v>
                </c:pt>
                <c:pt idx="1">
                  <c:v>0.187</c:v>
                </c:pt>
                <c:pt idx="2">
                  <c:v>0.1871871871871872</c:v>
                </c:pt>
                <c:pt idx="3">
                  <c:v>0.187374749498998</c:v>
                </c:pt>
                <c:pt idx="4">
                  <c:v>0.1865596790371113</c:v>
                </c:pt>
                <c:pt idx="5">
                  <c:v>0.1867469879518072</c:v>
                </c:pt>
                <c:pt idx="6">
                  <c:v>0.1869346733668342</c:v>
                </c:pt>
                <c:pt idx="7">
                  <c:v>0.1871227364185111</c:v>
                </c:pt>
                <c:pt idx="8">
                  <c:v>0.1873111782477341</c:v>
                </c:pt>
                <c:pt idx="9">
                  <c:v>0.1875</c:v>
                </c:pt>
                <c:pt idx="10">
                  <c:v>0.1876892028254289</c:v>
                </c:pt>
                <c:pt idx="11">
                  <c:v>0.1868686868686869</c:v>
                </c:pt>
                <c:pt idx="12">
                  <c:v>0.1870576339737108</c:v>
                </c:pt>
                <c:pt idx="13">
                  <c:v>0.187246963562753</c:v>
                </c:pt>
                <c:pt idx="14">
                  <c:v>0.1874366767983789</c:v>
                </c:pt>
                <c:pt idx="15">
                  <c:v>0.1876267748478702</c:v>
                </c:pt>
                <c:pt idx="16">
                  <c:v>0.1868020304568528</c:v>
                </c:pt>
                <c:pt idx="17">
                  <c:v>0.1869918699186992</c:v>
                </c:pt>
                <c:pt idx="18">
                  <c:v>0.1871820956256358</c:v>
                </c:pt>
                <c:pt idx="19">
                  <c:v>0.1863543788187373</c:v>
                </c:pt>
                <c:pt idx="20">
                  <c:v>0.1865443425076453</c:v>
                </c:pt>
                <c:pt idx="21">
                  <c:v>0.186734693877551</c:v>
                </c:pt>
                <c:pt idx="22">
                  <c:v>0.1869254341164454</c:v>
                </c:pt>
                <c:pt idx="23">
                  <c:v>0.1871165644171779</c:v>
                </c:pt>
                <c:pt idx="24">
                  <c:v>0.1873080859774821</c:v>
                </c:pt>
                <c:pt idx="25">
                  <c:v>0.1875</c:v>
                </c:pt>
                <c:pt idx="26">
                  <c:v>0.1876923076923077</c:v>
                </c:pt>
                <c:pt idx="27">
                  <c:v>0.1878850102669405</c:v>
                </c:pt>
                <c:pt idx="28">
                  <c:v>0.1880781089414183</c:v>
                </c:pt>
                <c:pt idx="29">
                  <c:v>0.1882716049382716</c:v>
                </c:pt>
                <c:pt idx="30">
                  <c:v>0.1884654994850669</c:v>
                </c:pt>
                <c:pt idx="31">
                  <c:v>0.188659793814433</c:v>
                </c:pt>
                <c:pt idx="32">
                  <c:v>0.1888544891640867</c:v>
                </c:pt>
                <c:pt idx="33">
                  <c:v>0.1890495867768595</c:v>
                </c:pt>
                <c:pt idx="34">
                  <c:v>0.1892450879007239</c:v>
                </c:pt>
                <c:pt idx="35">
                  <c:v>0.1894409937888199</c:v>
                </c:pt>
                <c:pt idx="36">
                  <c:v>0.1896373056994819</c:v>
                </c:pt>
                <c:pt idx="37">
                  <c:v>0.1898340248962656</c:v>
                </c:pt>
                <c:pt idx="38">
                  <c:v>0.1900311526479751</c:v>
                </c:pt>
                <c:pt idx="39">
                  <c:v>0.1902286902286902</c:v>
                </c:pt>
                <c:pt idx="40">
                  <c:v>0.1893860561914672</c:v>
                </c:pt>
                <c:pt idx="41">
                  <c:v>0.1895833333333333</c:v>
                </c:pt>
                <c:pt idx="42">
                  <c:v>0.1897810218978102</c:v>
                </c:pt>
                <c:pt idx="43">
                  <c:v>0.1899791231732777</c:v>
                </c:pt>
                <c:pt idx="44">
                  <c:v>0.1901776384535005</c:v>
                </c:pt>
                <c:pt idx="45">
                  <c:v>0.1903765690376569</c:v>
                </c:pt>
                <c:pt idx="46">
                  <c:v>0.1905759162303665</c:v>
                </c:pt>
                <c:pt idx="47">
                  <c:v>0.1907756813417191</c:v>
                </c:pt>
                <c:pt idx="48">
                  <c:v>0.1909758656873033</c:v>
                </c:pt>
                <c:pt idx="49">
                  <c:v>0.1911764705882353</c:v>
                </c:pt>
                <c:pt idx="50">
                  <c:v>0.1913774973711882</c:v>
                </c:pt>
                <c:pt idx="51">
                  <c:v>0.191578947368421</c:v>
                </c:pt>
                <c:pt idx="52">
                  <c:v>0.1917808219178082</c:v>
                </c:pt>
                <c:pt idx="53">
                  <c:v>0.1919831223628692</c:v>
                </c:pt>
                <c:pt idx="54">
                  <c:v>0.1921858500527983</c:v>
                </c:pt>
                <c:pt idx="55">
                  <c:v>0.1923890063424947</c:v>
                </c:pt>
                <c:pt idx="56">
                  <c:v>0.1925925925925926</c:v>
                </c:pt>
                <c:pt idx="57">
                  <c:v>0.1927966101694915</c:v>
                </c:pt>
                <c:pt idx="58">
                  <c:v>0.1930010604453871</c:v>
                </c:pt>
                <c:pt idx="59">
                  <c:v>0.1932059447983015</c:v>
                </c:pt>
                <c:pt idx="60">
                  <c:v>0.1934112646121148</c:v>
                </c:pt>
                <c:pt idx="61">
                  <c:v>0.1936170212765957</c:v>
                </c:pt>
                <c:pt idx="62">
                  <c:v>0.1938232161874335</c:v>
                </c:pt>
                <c:pt idx="63">
                  <c:v>0.1940298507462687</c:v>
                </c:pt>
                <c:pt idx="64">
                  <c:v>0.1931696905016008</c:v>
                </c:pt>
                <c:pt idx="65">
                  <c:v>0.1933760683760684</c:v>
                </c:pt>
                <c:pt idx="66">
                  <c:v>0.1935828877005348</c:v>
                </c:pt>
                <c:pt idx="67">
                  <c:v>0.1937901498929336</c:v>
                </c:pt>
                <c:pt idx="68">
                  <c:v>0.1939978563772776</c:v>
                </c:pt>
                <c:pt idx="69">
                  <c:v>0.1931330472103004</c:v>
                </c:pt>
                <c:pt idx="70">
                  <c:v>0.1933404940923738</c:v>
                </c:pt>
                <c:pt idx="71">
                  <c:v>0.1935483870967742</c:v>
                </c:pt>
                <c:pt idx="72">
                  <c:v>0.193756727664155</c:v>
                </c:pt>
                <c:pt idx="73">
                  <c:v>0.1939655172413793</c:v>
                </c:pt>
                <c:pt idx="74">
                  <c:v>0.1941747572815534</c:v>
                </c:pt>
                <c:pt idx="75">
                  <c:v>0.1943844492440605</c:v>
                </c:pt>
                <c:pt idx="76">
                  <c:v>0.1945945945945946</c:v>
                </c:pt>
                <c:pt idx="77">
                  <c:v>0.1948051948051948</c:v>
                </c:pt>
                <c:pt idx="78">
                  <c:v>0.1950162513542795</c:v>
                </c:pt>
                <c:pt idx="79">
                  <c:v>0.1952277657266811</c:v>
                </c:pt>
                <c:pt idx="80">
                  <c:v>0.1943539630836048</c:v>
                </c:pt>
                <c:pt idx="81">
                  <c:v>0.1945652173913043</c:v>
                </c:pt>
                <c:pt idx="82">
                  <c:v>0.1947769314472252</c:v>
                </c:pt>
                <c:pt idx="83">
                  <c:v>0.1949891067538126</c:v>
                </c:pt>
                <c:pt idx="84">
                  <c:v>0.1941112322791712</c:v>
                </c:pt>
                <c:pt idx="85">
                  <c:v>0.1943231441048035</c:v>
                </c:pt>
                <c:pt idx="86">
                  <c:v>0.1945355191256831</c:v>
                </c:pt>
                <c:pt idx="87">
                  <c:v>0.1947483588621444</c:v>
                </c:pt>
                <c:pt idx="88">
                  <c:v>0.1949616648411829</c:v>
                </c:pt>
                <c:pt idx="89">
                  <c:v>0.1951754385964912</c:v>
                </c:pt>
                <c:pt idx="90">
                  <c:v>0.1953896816684962</c:v>
                </c:pt>
                <c:pt idx="91">
                  <c:v>0.1945054945054945</c:v>
                </c:pt>
                <c:pt idx="92">
                  <c:v>0.1947194719471947</c:v>
                </c:pt>
                <c:pt idx="93">
                  <c:v>0.1949339207048458</c:v>
                </c:pt>
                <c:pt idx="94">
                  <c:v>0.195148842337376</c:v>
                </c:pt>
                <c:pt idx="95">
                  <c:v>0.195364238410596</c:v>
                </c:pt>
                <c:pt idx="96">
                  <c:v>0.1955801104972376</c:v>
                </c:pt>
                <c:pt idx="97">
                  <c:v>0.1957964601769911</c:v>
                </c:pt>
                <c:pt idx="98">
                  <c:v>0.1960132890365449</c:v>
                </c:pt>
                <c:pt idx="99">
                  <c:v>0.1962305986696231</c:v>
                </c:pt>
                <c:pt idx="100">
                  <c:v>0.1964483906770255</c:v>
                </c:pt>
                <c:pt idx="101">
                  <c:v>0.1966666666666667</c:v>
                </c:pt>
                <c:pt idx="102">
                  <c:v>0.1968854282536151</c:v>
                </c:pt>
                <c:pt idx="103">
                  <c:v>0.1971046770601336</c:v>
                </c:pt>
                <c:pt idx="104">
                  <c:v>0.1973244147157191</c:v>
                </c:pt>
                <c:pt idx="105">
                  <c:v>0.1964285714285714</c:v>
                </c:pt>
                <c:pt idx="106">
                  <c:v>0.1966480446927374</c:v>
                </c:pt>
                <c:pt idx="107">
                  <c:v>0.1968680089485459</c:v>
                </c:pt>
                <c:pt idx="108">
                  <c:v>0.1970884658454647</c:v>
                </c:pt>
                <c:pt idx="109">
                  <c:v>0.1973094170403587</c:v>
                </c:pt>
                <c:pt idx="110">
                  <c:v>0.1975308641975309</c:v>
                </c:pt>
                <c:pt idx="111">
                  <c:v>0.1966292134831461</c:v>
                </c:pt>
                <c:pt idx="112">
                  <c:v>0.1957255343082115</c:v>
                </c:pt>
                <c:pt idx="113">
                  <c:v>0.1959459459459459</c:v>
                </c:pt>
                <c:pt idx="114">
                  <c:v>0.1950394588500564</c:v>
                </c:pt>
                <c:pt idx="115">
                  <c:v>0.1952595936794582</c:v>
                </c:pt>
                <c:pt idx="116">
                  <c:v>0.1954802259887006</c:v>
                </c:pt>
                <c:pt idx="117">
                  <c:v>0.1957013574660633</c:v>
                </c:pt>
                <c:pt idx="118">
                  <c:v>0.1959229898074745</c:v>
                </c:pt>
                <c:pt idx="119">
                  <c:v>0.1961451247165533</c:v>
                </c:pt>
                <c:pt idx="120">
                  <c:v>0.1963677639046538</c:v>
                </c:pt>
                <c:pt idx="121">
                  <c:v>0.1965909090909091</c:v>
                </c:pt>
                <c:pt idx="122">
                  <c:v>0.1968145620022753</c:v>
                </c:pt>
                <c:pt idx="123">
                  <c:v>0.1970387243735763</c:v>
                </c:pt>
                <c:pt idx="124">
                  <c:v>0.1972633979475485</c:v>
                </c:pt>
                <c:pt idx="125">
                  <c:v>0.1974885844748858</c:v>
                </c:pt>
                <c:pt idx="126">
                  <c:v>0.1977142857142857</c:v>
                </c:pt>
                <c:pt idx="127">
                  <c:v>0.1979405034324943</c:v>
                </c:pt>
                <c:pt idx="128">
                  <c:v>0.1981672394043528</c:v>
                </c:pt>
                <c:pt idx="129">
                  <c:v>0.198394495412844</c:v>
                </c:pt>
                <c:pt idx="130">
                  <c:v>0.1986222732491389</c:v>
                </c:pt>
                <c:pt idx="131">
                  <c:v>0.1988505747126437</c:v>
                </c:pt>
                <c:pt idx="132">
                  <c:v>0.1990794016110472</c:v>
                </c:pt>
                <c:pt idx="133">
                  <c:v>0.1993087557603687</c:v>
                </c:pt>
                <c:pt idx="134">
                  <c:v>0.1995386389850058</c:v>
                </c:pt>
                <c:pt idx="135">
                  <c:v>0.1997690531177829</c:v>
                </c:pt>
                <c:pt idx="136">
                  <c:v>0.2</c:v>
                </c:pt>
                <c:pt idx="137">
                  <c:v>0.1990740740740741</c:v>
                </c:pt>
                <c:pt idx="138">
                  <c:v>0.1993047508690614</c:v>
                </c:pt>
                <c:pt idx="139">
                  <c:v>0.1995359628770302</c:v>
                </c:pt>
                <c:pt idx="140">
                  <c:v>0.1997677119628339</c:v>
                </c:pt>
                <c:pt idx="141">
                  <c:v>0.2</c:v>
                </c:pt>
                <c:pt idx="142">
                  <c:v>0.20023282887078</c:v>
                </c:pt>
                <c:pt idx="143">
                  <c:v>0.2004662004662005</c:v>
                </c:pt>
                <c:pt idx="144">
                  <c:v>0.2007001166861143</c:v>
                </c:pt>
                <c:pt idx="145">
                  <c:v>0.2009345794392523</c:v>
                </c:pt>
                <c:pt idx="146">
                  <c:v>0.2011695906432749</c:v>
                </c:pt>
                <c:pt idx="147">
                  <c:v>0.2014051522248244</c:v>
                </c:pt>
                <c:pt idx="148">
                  <c:v>0.201641266119578</c:v>
                </c:pt>
                <c:pt idx="149">
                  <c:v>0.2018779342723005</c:v>
                </c:pt>
                <c:pt idx="150">
                  <c:v>0.2009400705052879</c:v>
                </c:pt>
                <c:pt idx="151">
                  <c:v>0.2</c:v>
                </c:pt>
                <c:pt idx="152">
                  <c:v>0.2002355712603062</c:v>
                </c:pt>
                <c:pt idx="153">
                  <c:v>0.1992924528301887</c:v>
                </c:pt>
                <c:pt idx="154">
                  <c:v>0.1995277449822905</c:v>
                </c:pt>
                <c:pt idx="155">
                  <c:v>0.1997635933806147</c:v>
                </c:pt>
                <c:pt idx="156">
                  <c:v>0.2</c:v>
                </c:pt>
                <c:pt idx="157">
                  <c:v>0.2002369668246446</c:v>
                </c:pt>
                <c:pt idx="158">
                  <c:v>0.2004744958481613</c:v>
                </c:pt>
                <c:pt idx="159">
                  <c:v>0.2007125890736342</c:v>
                </c:pt>
                <c:pt idx="160">
                  <c:v>0.2009512485136742</c:v>
                </c:pt>
                <c:pt idx="161">
                  <c:v>0.2011904761904762</c:v>
                </c:pt>
                <c:pt idx="162">
                  <c:v>0.200238379022646</c:v>
                </c:pt>
                <c:pt idx="163">
                  <c:v>0.2004773269689737</c:v>
                </c:pt>
                <c:pt idx="164">
                  <c:v>0.2007168458781362</c:v>
                </c:pt>
                <c:pt idx="165">
                  <c:v>0.2009569377990431</c:v>
                </c:pt>
                <c:pt idx="166">
                  <c:v>0.2011976047904191</c:v>
                </c:pt>
                <c:pt idx="167">
                  <c:v>0.2002398081534772</c:v>
                </c:pt>
                <c:pt idx="168">
                  <c:v>0.1992797118847539</c:v>
                </c:pt>
                <c:pt idx="169">
                  <c:v>0.1995192307692308</c:v>
                </c:pt>
                <c:pt idx="170">
                  <c:v>0.1997593261131167</c:v>
                </c:pt>
                <c:pt idx="171">
                  <c:v>0.2</c:v>
                </c:pt>
                <c:pt idx="172">
                  <c:v>0.2002412545235223</c:v>
                </c:pt>
                <c:pt idx="173">
                  <c:v>0.2004830917874396</c:v>
                </c:pt>
                <c:pt idx="174">
                  <c:v>0.1995163240628779</c:v>
                </c:pt>
                <c:pt idx="175">
                  <c:v>0.1997578692493947</c:v>
                </c:pt>
                <c:pt idx="176">
                  <c:v>0.2</c:v>
                </c:pt>
                <c:pt idx="177">
                  <c:v>0.2002427184466019</c:v>
                </c:pt>
                <c:pt idx="178">
                  <c:v>0.2004860267314702</c:v>
                </c:pt>
                <c:pt idx="179">
                  <c:v>0.2007299270072993</c:v>
                </c:pt>
                <c:pt idx="180">
                  <c:v>0.1997563946406821</c:v>
                </c:pt>
                <c:pt idx="181">
                  <c:v>0.2</c:v>
                </c:pt>
                <c:pt idx="182">
                  <c:v>0.2002442002442003</c:v>
                </c:pt>
                <c:pt idx="183">
                  <c:v>0.2004889975550122</c:v>
                </c:pt>
                <c:pt idx="184">
                  <c:v>0.1995104039167687</c:v>
                </c:pt>
                <c:pt idx="185">
                  <c:v>0.1997549019607843</c:v>
                </c:pt>
                <c:pt idx="186">
                  <c:v>0.2</c:v>
                </c:pt>
                <c:pt idx="187">
                  <c:v>0.2002457002457002</c:v>
                </c:pt>
                <c:pt idx="188">
                  <c:v>0.1992619926199262</c:v>
                </c:pt>
                <c:pt idx="189">
                  <c:v>0.1995073891625616</c:v>
                </c:pt>
                <c:pt idx="190">
                  <c:v>0.1997533908754624</c:v>
                </c:pt>
                <c:pt idx="191">
                  <c:v>0.2</c:v>
                </c:pt>
                <c:pt idx="192">
                  <c:v>0.2002472187886279</c:v>
                </c:pt>
                <c:pt idx="193">
                  <c:v>0.2004950495049505</c:v>
                </c:pt>
                <c:pt idx="194">
                  <c:v>0.2007434944237918</c:v>
                </c:pt>
                <c:pt idx="195">
                  <c:v>0.2009925558312655</c:v>
                </c:pt>
                <c:pt idx="196">
                  <c:v>0.2012422360248447</c:v>
                </c:pt>
                <c:pt idx="197">
                  <c:v>0.2014925373134328</c:v>
                </c:pt>
                <c:pt idx="198">
                  <c:v>0.2017434620174346</c:v>
                </c:pt>
                <c:pt idx="199">
                  <c:v>0.2019950124688279</c:v>
                </c:pt>
                <c:pt idx="200">
                  <c:v>0.2022471910112359</c:v>
                </c:pt>
                <c:pt idx="201">
                  <c:v>0.2025</c:v>
                </c:pt>
                <c:pt idx="202">
                  <c:v>0.2027534418022528</c:v>
                </c:pt>
                <c:pt idx="203">
                  <c:v>0.2030075187969925</c:v>
                </c:pt>
                <c:pt idx="204">
                  <c:v>0.2032622333751568</c:v>
                </c:pt>
                <c:pt idx="205">
                  <c:v>0.2035175879396985</c:v>
                </c:pt>
                <c:pt idx="206">
                  <c:v>0.2025157232704403</c:v>
                </c:pt>
                <c:pt idx="207">
                  <c:v>0.2027707808564232</c:v>
                </c:pt>
                <c:pt idx="208">
                  <c:v>0.2030264817150063</c:v>
                </c:pt>
                <c:pt idx="209">
                  <c:v>0.2032828282828283</c:v>
                </c:pt>
                <c:pt idx="210">
                  <c:v>0.2035398230088496</c:v>
                </c:pt>
                <c:pt idx="211">
                  <c:v>0.2037974683544304</c:v>
                </c:pt>
                <c:pt idx="212">
                  <c:v>0.2040557667934094</c:v>
                </c:pt>
                <c:pt idx="213">
                  <c:v>0.2030456852791878</c:v>
                </c:pt>
                <c:pt idx="214">
                  <c:v>0.2033036848792884</c:v>
                </c:pt>
                <c:pt idx="215">
                  <c:v>0.2035623409669211</c:v>
                </c:pt>
                <c:pt idx="216">
                  <c:v>0.2038216560509554</c:v>
                </c:pt>
                <c:pt idx="217">
                  <c:v>0.2028061224489796</c:v>
                </c:pt>
                <c:pt idx="218">
                  <c:v>0.2030651340996169</c:v>
                </c:pt>
                <c:pt idx="219">
                  <c:v>0.2033248081841432</c:v>
                </c:pt>
                <c:pt idx="220">
                  <c:v>0.2035851472471191</c:v>
                </c:pt>
                <c:pt idx="221">
                  <c:v>0.2038461538461538</c:v>
                </c:pt>
                <c:pt idx="222">
                  <c:v>0.2028241335044929</c:v>
                </c:pt>
                <c:pt idx="223">
                  <c:v>0.2030848329048843</c:v>
                </c:pt>
                <c:pt idx="224">
                  <c:v>0.2033462033462033</c:v>
                </c:pt>
                <c:pt idx="225">
                  <c:v>0.202319587628866</c:v>
                </c:pt>
                <c:pt idx="226">
                  <c:v>0.2025806451612903</c:v>
                </c:pt>
                <c:pt idx="227">
                  <c:v>0.2028423772609819</c:v>
                </c:pt>
                <c:pt idx="228">
                  <c:v>0.203104786545925</c:v>
                </c:pt>
                <c:pt idx="229">
                  <c:v>0.2020725388601036</c:v>
                </c:pt>
                <c:pt idx="230">
                  <c:v>0.2023346303501946</c:v>
                </c:pt>
                <c:pt idx="231">
                  <c:v>0.2012987012987013</c:v>
                </c:pt>
                <c:pt idx="232">
                  <c:v>0.19921875</c:v>
                </c:pt>
                <c:pt idx="233">
                  <c:v>0.1994784876140808</c:v>
                </c:pt>
                <c:pt idx="234">
                  <c:v>0.1997389033942559</c:v>
                </c:pt>
                <c:pt idx="235">
                  <c:v>0.2</c:v>
                </c:pt>
                <c:pt idx="236">
                  <c:v>0.200261780104712</c:v>
                </c:pt>
                <c:pt idx="237">
                  <c:v>0.200524246395806</c:v>
                </c:pt>
                <c:pt idx="238">
                  <c:v>0.2007874015748032</c:v>
                </c:pt>
                <c:pt idx="239">
                  <c:v>0.2010512483574244</c:v>
                </c:pt>
                <c:pt idx="240">
                  <c:v>0.2</c:v>
                </c:pt>
                <c:pt idx="241">
                  <c:v>0.2002635046113307</c:v>
                </c:pt>
                <c:pt idx="242">
                  <c:v>0.2005277044854881</c:v>
                </c:pt>
                <c:pt idx="243">
                  <c:v>0.1994715984147953</c:v>
                </c:pt>
                <c:pt idx="244">
                  <c:v>0.1997354497354497</c:v>
                </c:pt>
                <c:pt idx="245">
                  <c:v>0.1986754966887417</c:v>
                </c:pt>
                <c:pt idx="246">
                  <c:v>0.1989389920424403</c:v>
                </c:pt>
                <c:pt idx="247">
                  <c:v>0.199203187250996</c:v>
                </c:pt>
                <c:pt idx="248">
                  <c:v>0.199468085106383</c:v>
                </c:pt>
                <c:pt idx="249">
                  <c:v>0.1997336884154461</c:v>
                </c:pt>
                <c:pt idx="250">
                  <c:v>0.2</c:v>
                </c:pt>
                <c:pt idx="251">
                  <c:v>0.2002670226969292</c:v>
                </c:pt>
                <c:pt idx="252">
                  <c:v>0.2005347593582888</c:v>
                </c:pt>
                <c:pt idx="253">
                  <c:v>0.1994645247657296</c:v>
                </c:pt>
                <c:pt idx="254">
                  <c:v>0.1983914209115281</c:v>
                </c:pt>
                <c:pt idx="255">
                  <c:v>0.1973154362416107</c:v>
                </c:pt>
                <c:pt idx="256">
                  <c:v>0.1975806451612903</c:v>
                </c:pt>
                <c:pt idx="257">
                  <c:v>0.1978465679676985</c:v>
                </c:pt>
                <c:pt idx="258">
                  <c:v>0.1981132075471698</c:v>
                </c:pt>
                <c:pt idx="259">
                  <c:v>0.1983805668016194</c:v>
                </c:pt>
                <c:pt idx="260">
                  <c:v>0.1972972972972973</c:v>
                </c:pt>
                <c:pt idx="261">
                  <c:v>0.1975642760487145</c:v>
                </c:pt>
                <c:pt idx="262">
                  <c:v>0.1964769647696477</c:v>
                </c:pt>
                <c:pt idx="263">
                  <c:v>0.1967435549525102</c:v>
                </c:pt>
                <c:pt idx="264">
                  <c:v>0.1970108695652174</c:v>
                </c:pt>
                <c:pt idx="265">
                  <c:v>0.1972789115646258</c:v>
                </c:pt>
                <c:pt idx="266">
                  <c:v>0.1975476839237057</c:v>
                </c:pt>
                <c:pt idx="267">
                  <c:v>0.1978171896316508</c:v>
                </c:pt>
                <c:pt idx="268">
                  <c:v>0.1980874316939891</c:v>
                </c:pt>
                <c:pt idx="269">
                  <c:v>0.1969904240766074</c:v>
                </c:pt>
                <c:pt idx="270">
                  <c:v>0.1972602739726027</c:v>
                </c:pt>
                <c:pt idx="271">
                  <c:v>0.1975308641975309</c:v>
                </c:pt>
                <c:pt idx="272">
                  <c:v>0.1978021978021978</c:v>
                </c:pt>
                <c:pt idx="273">
                  <c:v>0.1980742778541953</c:v>
                </c:pt>
                <c:pt idx="274">
                  <c:v>0.1983471074380165</c:v>
                </c:pt>
                <c:pt idx="275">
                  <c:v>0.1986206896551724</c:v>
                </c:pt>
                <c:pt idx="276">
                  <c:v>0.1988950276243094</c:v>
                </c:pt>
                <c:pt idx="277">
                  <c:v>0.1991701244813278</c:v>
                </c:pt>
                <c:pt idx="278">
                  <c:v>0.1994459833795014</c:v>
                </c:pt>
                <c:pt idx="279">
                  <c:v>0.1983356449375867</c:v>
                </c:pt>
                <c:pt idx="280">
                  <c:v>0.1972222222222222</c:v>
                </c:pt>
                <c:pt idx="281">
                  <c:v>0.1974965229485396</c:v>
                </c:pt>
                <c:pt idx="282">
                  <c:v>0.1977715877437326</c:v>
                </c:pt>
                <c:pt idx="283">
                  <c:v>0.198047419804742</c:v>
                </c:pt>
                <c:pt idx="284">
                  <c:v>0.1983240223463687</c:v>
                </c:pt>
                <c:pt idx="285">
                  <c:v>0.1986013986013986</c:v>
                </c:pt>
                <c:pt idx="286">
                  <c:v>0.1988795518207283</c:v>
                </c:pt>
                <c:pt idx="287">
                  <c:v>0.1991584852734923</c:v>
                </c:pt>
                <c:pt idx="288">
                  <c:v>0.199438202247191</c:v>
                </c:pt>
                <c:pt idx="289">
                  <c:v>0.19971870604782</c:v>
                </c:pt>
                <c:pt idx="290">
                  <c:v>0.2</c:v>
                </c:pt>
                <c:pt idx="291">
                  <c:v>0.1988716502115656</c:v>
                </c:pt>
                <c:pt idx="292">
                  <c:v>0.1977401129943503</c:v>
                </c:pt>
                <c:pt idx="293">
                  <c:v>0.1966053748231966</c:v>
                </c:pt>
                <c:pt idx="294">
                  <c:v>0.1968838526912181</c:v>
                </c:pt>
                <c:pt idx="295">
                  <c:v>0.1971631205673759</c:v>
                </c:pt>
                <c:pt idx="296">
                  <c:v>0.1974431818181818</c:v>
                </c:pt>
                <c:pt idx="297">
                  <c:v>0.197724039829303</c:v>
                </c:pt>
                <c:pt idx="298">
                  <c:v>0.198005698005698</c:v>
                </c:pt>
                <c:pt idx="299">
                  <c:v>0.1982881597717546</c:v>
                </c:pt>
                <c:pt idx="300">
                  <c:v>0.1985714285714286</c:v>
                </c:pt>
                <c:pt idx="301">
                  <c:v>0.1974248927038627</c:v>
                </c:pt>
                <c:pt idx="302">
                  <c:v>0.1977077363896848</c:v>
                </c:pt>
                <c:pt idx="303">
                  <c:v>0.1979913916786227</c:v>
                </c:pt>
                <c:pt idx="304">
                  <c:v>0.1982758620689655</c:v>
                </c:pt>
                <c:pt idx="305">
                  <c:v>0.1971223021582734</c:v>
                </c:pt>
                <c:pt idx="306">
                  <c:v>0.1974063400576369</c:v>
                </c:pt>
                <c:pt idx="307">
                  <c:v>0.1976911976911977</c:v>
                </c:pt>
                <c:pt idx="308">
                  <c:v>0.1965317919075145</c:v>
                </c:pt>
                <c:pt idx="309">
                  <c:v>0.1953690303907381</c:v>
                </c:pt>
                <c:pt idx="310">
                  <c:v>0.1956521739130435</c:v>
                </c:pt>
                <c:pt idx="311">
                  <c:v>0.1959361393323658</c:v>
                </c:pt>
                <c:pt idx="312">
                  <c:v>0.1962209302325581</c:v>
                </c:pt>
                <c:pt idx="313">
                  <c:v>0.1965065502183406</c:v>
                </c:pt>
                <c:pt idx="314">
                  <c:v>0.1967930029154519</c:v>
                </c:pt>
                <c:pt idx="315">
                  <c:v>0.1970802919708029</c:v>
                </c:pt>
                <c:pt idx="316">
                  <c:v>0.1973684210526316</c:v>
                </c:pt>
                <c:pt idx="317">
                  <c:v>0.1976573938506589</c:v>
                </c:pt>
                <c:pt idx="318">
                  <c:v>0.1979472140762463</c:v>
                </c:pt>
                <c:pt idx="319">
                  <c:v>0.1982378854625551</c:v>
                </c:pt>
                <c:pt idx="320">
                  <c:v>0.1985294117647059</c:v>
                </c:pt>
                <c:pt idx="321">
                  <c:v>0.1973490427098674</c:v>
                </c:pt>
                <c:pt idx="322">
                  <c:v>0.1976401179941003</c:v>
                </c:pt>
                <c:pt idx="323">
                  <c:v>0.1979320531757755</c:v>
                </c:pt>
                <c:pt idx="324">
                  <c:v>0.1982248520710059</c:v>
                </c:pt>
                <c:pt idx="325">
                  <c:v>0.1985185185185185</c:v>
                </c:pt>
                <c:pt idx="326">
                  <c:v>0.1973293768545994</c:v>
                </c:pt>
                <c:pt idx="327">
                  <c:v>0.1976225854383358</c:v>
                </c:pt>
                <c:pt idx="328">
                  <c:v>0.1979166666666667</c:v>
                </c:pt>
                <c:pt idx="329">
                  <c:v>0.1982116244411326</c:v>
                </c:pt>
                <c:pt idx="330">
                  <c:v>0.1985074626865672</c:v>
                </c:pt>
                <c:pt idx="331">
                  <c:v>0.1988041853512706</c:v>
                </c:pt>
                <c:pt idx="332">
                  <c:v>0.1991017964071856</c:v>
                </c:pt>
                <c:pt idx="333">
                  <c:v>0.199400299850075</c:v>
                </c:pt>
                <c:pt idx="334">
                  <c:v>0.1996996996996997</c:v>
                </c:pt>
                <c:pt idx="335">
                  <c:v>0.2</c:v>
                </c:pt>
                <c:pt idx="336">
                  <c:v>0.2003012048192771</c:v>
                </c:pt>
                <c:pt idx="337">
                  <c:v>0.1990950226244344</c:v>
                </c:pt>
                <c:pt idx="338">
                  <c:v>0.1978851963746223</c:v>
                </c:pt>
                <c:pt idx="339">
                  <c:v>0.1981845688350983</c:v>
                </c:pt>
                <c:pt idx="340">
                  <c:v>0.1984848484848485</c:v>
                </c:pt>
                <c:pt idx="341">
                  <c:v>0.1987860394537178</c:v>
                </c:pt>
                <c:pt idx="342">
                  <c:v>0.1990881458966565</c:v>
                </c:pt>
                <c:pt idx="343">
                  <c:v>0.1993911719939117</c:v>
                </c:pt>
                <c:pt idx="344">
                  <c:v>0.1996951219512195</c:v>
                </c:pt>
                <c:pt idx="345">
                  <c:v>0.2</c:v>
                </c:pt>
                <c:pt idx="346">
                  <c:v>0.2003058103975535</c:v>
                </c:pt>
                <c:pt idx="347">
                  <c:v>0.2006125574272588</c:v>
                </c:pt>
                <c:pt idx="348">
                  <c:v>0.200920245398773</c:v>
                </c:pt>
                <c:pt idx="349">
                  <c:v>0.2012288786482335</c:v>
                </c:pt>
                <c:pt idx="350">
                  <c:v>0.2015384615384615</c:v>
                </c:pt>
                <c:pt idx="351">
                  <c:v>0.201848998459168</c:v>
                </c:pt>
                <c:pt idx="352">
                  <c:v>0.2021604938271605</c:v>
                </c:pt>
                <c:pt idx="353">
                  <c:v>0.2024729520865533</c:v>
                </c:pt>
                <c:pt idx="354">
                  <c:v>0.2027863777089783</c:v>
                </c:pt>
                <c:pt idx="355">
                  <c:v>0.2031007751937985</c:v>
                </c:pt>
                <c:pt idx="356">
                  <c:v>0.203416149068323</c:v>
                </c:pt>
                <c:pt idx="357">
                  <c:v>0.2037325038880249</c:v>
                </c:pt>
                <c:pt idx="358">
                  <c:v>0.2040498442367601</c:v>
                </c:pt>
                <c:pt idx="359">
                  <c:v>0.2043681747269891</c:v>
                </c:pt>
                <c:pt idx="360">
                  <c:v>0.2046875</c:v>
                </c:pt>
                <c:pt idx="361">
                  <c:v>0.2050078247261346</c:v>
                </c:pt>
                <c:pt idx="362">
                  <c:v>0.2037617554858934</c:v>
                </c:pt>
                <c:pt idx="363">
                  <c:v>0.2040816326530612</c:v>
                </c:pt>
                <c:pt idx="364">
                  <c:v>0.2044025157232705</c:v>
                </c:pt>
                <c:pt idx="365">
                  <c:v>0.2031496062992126</c:v>
                </c:pt>
                <c:pt idx="366">
                  <c:v>0.2034700315457413</c:v>
                </c:pt>
                <c:pt idx="367">
                  <c:v>0.2037914691943128</c:v>
                </c:pt>
                <c:pt idx="368">
                  <c:v>0.2041139240506329</c:v>
                </c:pt>
                <c:pt idx="369">
                  <c:v>0.2044374009508716</c:v>
                </c:pt>
                <c:pt idx="370">
                  <c:v>0.2047619047619048</c:v>
                </c:pt>
                <c:pt idx="371">
                  <c:v>0.205087440381558</c:v>
                </c:pt>
                <c:pt idx="372">
                  <c:v>0.2054140127388535</c:v>
                </c:pt>
                <c:pt idx="373">
                  <c:v>0.2057416267942584</c:v>
                </c:pt>
                <c:pt idx="374">
                  <c:v>0.2060702875399361</c:v>
                </c:pt>
                <c:pt idx="375">
                  <c:v>0.2064</c:v>
                </c:pt>
                <c:pt idx="376">
                  <c:v>0.2067307692307692</c:v>
                </c:pt>
                <c:pt idx="377">
                  <c:v>0.2070626003210273</c:v>
                </c:pt>
                <c:pt idx="378">
                  <c:v>0.207395498392283</c:v>
                </c:pt>
                <c:pt idx="379">
                  <c:v>0.2061191626409018</c:v>
                </c:pt>
                <c:pt idx="380">
                  <c:v>0.2064516129032258</c:v>
                </c:pt>
                <c:pt idx="381">
                  <c:v>0.2051696284329564</c:v>
                </c:pt>
                <c:pt idx="382">
                  <c:v>0.2038834951456311</c:v>
                </c:pt>
                <c:pt idx="383">
                  <c:v>0.2025931928687196</c:v>
                </c:pt>
                <c:pt idx="384">
                  <c:v>0.2029220779220779</c:v>
                </c:pt>
                <c:pt idx="385">
                  <c:v>0.2032520325203252</c:v>
                </c:pt>
                <c:pt idx="386">
                  <c:v>0.2035830618892508</c:v>
                </c:pt>
                <c:pt idx="387">
                  <c:v>0.2039151712887439</c:v>
                </c:pt>
                <c:pt idx="388">
                  <c:v>0.2042483660130719</c:v>
                </c:pt>
                <c:pt idx="389">
                  <c:v>0.204582651391162</c:v>
                </c:pt>
                <c:pt idx="390">
                  <c:v>0.2049180327868853</c:v>
                </c:pt>
                <c:pt idx="391">
                  <c:v>0.2052545155993432</c:v>
                </c:pt>
                <c:pt idx="392">
                  <c:v>0.2055921052631579</c:v>
                </c:pt>
                <c:pt idx="393">
                  <c:v>0.2059308072487644</c:v>
                </c:pt>
                <c:pt idx="394">
                  <c:v>0.2046204620462046</c:v>
                </c:pt>
                <c:pt idx="395">
                  <c:v>0.2033057851239669</c:v>
                </c:pt>
                <c:pt idx="396">
                  <c:v>0.2036423841059603</c:v>
                </c:pt>
                <c:pt idx="397">
                  <c:v>0.2023217247097844</c:v>
                </c:pt>
                <c:pt idx="398">
                  <c:v>0.2026578073089701</c:v>
                </c:pt>
                <c:pt idx="399">
                  <c:v>0.2029950083194675</c:v>
                </c:pt>
                <c:pt idx="400">
                  <c:v>0.2033333333333333</c:v>
                </c:pt>
                <c:pt idx="401">
                  <c:v>0.2036727879799666</c:v>
                </c:pt>
                <c:pt idx="402">
                  <c:v>0.2040133779264214</c:v>
                </c:pt>
                <c:pt idx="403">
                  <c:v>0.2043551088777219</c:v>
                </c:pt>
                <c:pt idx="404">
                  <c:v>0.2030201342281879</c:v>
                </c:pt>
                <c:pt idx="405">
                  <c:v>0.2033613445378151</c:v>
                </c:pt>
                <c:pt idx="406">
                  <c:v>0.2037037037037037</c:v>
                </c:pt>
                <c:pt idx="407">
                  <c:v>0.2040472175379427</c:v>
                </c:pt>
                <c:pt idx="408">
                  <c:v>0.2043918918918919</c:v>
                </c:pt>
                <c:pt idx="409">
                  <c:v>0.2047377326565144</c:v>
                </c:pt>
                <c:pt idx="410">
                  <c:v>0.2050847457627119</c:v>
                </c:pt>
                <c:pt idx="411">
                  <c:v>0.2054329371816638</c:v>
                </c:pt>
                <c:pt idx="412">
                  <c:v>0.2057823129251701</c:v>
                </c:pt>
                <c:pt idx="413">
                  <c:v>0.2061328790459966</c:v>
                </c:pt>
                <c:pt idx="414">
                  <c:v>0.204778156996587</c:v>
                </c:pt>
                <c:pt idx="415">
                  <c:v>0.2034188034188034</c:v>
                </c:pt>
                <c:pt idx="416">
                  <c:v>0.2037671232876712</c:v>
                </c:pt>
                <c:pt idx="417">
                  <c:v>0.202401372212693</c:v>
                </c:pt>
                <c:pt idx="418">
                  <c:v>0.2010309278350516</c:v>
                </c:pt>
                <c:pt idx="419">
                  <c:v>0.2013769363166953</c:v>
                </c:pt>
                <c:pt idx="420">
                  <c:v>0.2017241379310345</c:v>
                </c:pt>
                <c:pt idx="421">
                  <c:v>0.2020725388601036</c:v>
                </c:pt>
                <c:pt idx="422">
                  <c:v>0.2024221453287197</c:v>
                </c:pt>
                <c:pt idx="423">
                  <c:v>0.2027729636048527</c:v>
                </c:pt>
                <c:pt idx="424">
                  <c:v>0.203125</c:v>
                </c:pt>
                <c:pt idx="425">
                  <c:v>0.2034782608695652</c:v>
                </c:pt>
                <c:pt idx="426">
                  <c:v>0.2038327526132404</c:v>
                </c:pt>
                <c:pt idx="427">
                  <c:v>0.2041884816753927</c:v>
                </c:pt>
                <c:pt idx="428">
                  <c:v>0.2045454545454546</c:v>
                </c:pt>
                <c:pt idx="429">
                  <c:v>0.2031523642732049</c:v>
                </c:pt>
                <c:pt idx="430">
                  <c:v>0.2035087719298246</c:v>
                </c:pt>
                <c:pt idx="431">
                  <c:v>0.2038664323374341</c:v>
                </c:pt>
                <c:pt idx="432">
                  <c:v>0.2042253521126761</c:v>
                </c:pt>
                <c:pt idx="433">
                  <c:v>0.2045855379188712</c:v>
                </c:pt>
                <c:pt idx="434">
                  <c:v>0.2049469964664311</c:v>
                </c:pt>
                <c:pt idx="435">
                  <c:v>0.2053097345132743</c:v>
                </c:pt>
                <c:pt idx="436">
                  <c:v>0.2056737588652482</c:v>
                </c:pt>
                <c:pt idx="437">
                  <c:v>0.2060390763765542</c:v>
                </c:pt>
                <c:pt idx="438">
                  <c:v>0.2064056939501779</c:v>
                </c:pt>
                <c:pt idx="439">
                  <c:v>0.2067736185383244</c:v>
                </c:pt>
                <c:pt idx="440">
                  <c:v>0.2071428571428572</c:v>
                </c:pt>
                <c:pt idx="441">
                  <c:v>0.2075134168157424</c:v>
                </c:pt>
                <c:pt idx="442">
                  <c:v>0.2078853046594982</c:v>
                </c:pt>
                <c:pt idx="443">
                  <c:v>0.2082585278276481</c:v>
                </c:pt>
                <c:pt idx="444">
                  <c:v>0.2068345323741007</c:v>
                </c:pt>
                <c:pt idx="445">
                  <c:v>0.2054054054054054</c:v>
                </c:pt>
                <c:pt idx="446">
                  <c:v>0.2057761732851986</c:v>
                </c:pt>
                <c:pt idx="447">
                  <c:v>0.2061482820976492</c:v>
                </c:pt>
                <c:pt idx="448">
                  <c:v>0.2065217391304348</c:v>
                </c:pt>
                <c:pt idx="449">
                  <c:v>0.20508166969147</c:v>
                </c:pt>
                <c:pt idx="450">
                  <c:v>0.2054545454545454</c:v>
                </c:pt>
                <c:pt idx="451">
                  <c:v>0.2058287795992714</c:v>
                </c:pt>
                <c:pt idx="452">
                  <c:v>0.2062043795620438</c:v>
                </c:pt>
                <c:pt idx="453">
                  <c:v>0.206581352833638</c:v>
                </c:pt>
                <c:pt idx="454">
                  <c:v>0.2069597069597069</c:v>
                </c:pt>
                <c:pt idx="455">
                  <c:v>0.2073394495412844</c:v>
                </c:pt>
                <c:pt idx="456">
                  <c:v>0.2058823529411765</c:v>
                </c:pt>
                <c:pt idx="457">
                  <c:v>0.2062615101289134</c:v>
                </c:pt>
                <c:pt idx="458">
                  <c:v>0.2066420664206642</c:v>
                </c:pt>
                <c:pt idx="459">
                  <c:v>0.2070240295748614</c:v>
                </c:pt>
                <c:pt idx="460">
                  <c:v>0.2074074074074074</c:v>
                </c:pt>
                <c:pt idx="461">
                  <c:v>0.2077922077922078</c:v>
                </c:pt>
                <c:pt idx="462">
                  <c:v>0.20817843866171</c:v>
                </c:pt>
                <c:pt idx="463">
                  <c:v>0.2085661080074488</c:v>
                </c:pt>
                <c:pt idx="464">
                  <c:v>0.207089552238806</c:v>
                </c:pt>
                <c:pt idx="465">
                  <c:v>0.2074766355140187</c:v>
                </c:pt>
                <c:pt idx="466">
                  <c:v>0.2078651685393259</c:v>
                </c:pt>
                <c:pt idx="467">
                  <c:v>0.2082551594746717</c:v>
                </c:pt>
                <c:pt idx="468">
                  <c:v>0.2067669172932331</c:v>
                </c:pt>
                <c:pt idx="469">
                  <c:v>0.2052730696798493</c:v>
                </c:pt>
                <c:pt idx="470">
                  <c:v>0.2056603773584906</c:v>
                </c:pt>
                <c:pt idx="471">
                  <c:v>0.2060491493383743</c:v>
                </c:pt>
                <c:pt idx="472">
                  <c:v>0.206439393939394</c:v>
                </c:pt>
                <c:pt idx="473">
                  <c:v>0.206831119544592</c:v>
                </c:pt>
                <c:pt idx="474">
                  <c:v>0.2072243346007605</c:v>
                </c:pt>
                <c:pt idx="475">
                  <c:v>0.2076190476190476</c:v>
                </c:pt>
                <c:pt idx="476">
                  <c:v>0.2061068702290076</c:v>
                </c:pt>
                <c:pt idx="477">
                  <c:v>0.2065009560229445</c:v>
                </c:pt>
                <c:pt idx="478">
                  <c:v>0.2068965517241379</c:v>
                </c:pt>
                <c:pt idx="479">
                  <c:v>0.2072936660268714</c:v>
                </c:pt>
                <c:pt idx="480">
                  <c:v>0.2076923076923077</c:v>
                </c:pt>
                <c:pt idx="481">
                  <c:v>0.208092485549133</c:v>
                </c:pt>
                <c:pt idx="482">
                  <c:v>0.2065637065637066</c:v>
                </c:pt>
                <c:pt idx="483">
                  <c:v>0.206963249516441</c:v>
                </c:pt>
                <c:pt idx="484">
                  <c:v>0.2073643410852713</c:v>
                </c:pt>
                <c:pt idx="485">
                  <c:v>0.2077669902912621</c:v>
                </c:pt>
                <c:pt idx="486">
                  <c:v>0.2081712062256809</c:v>
                </c:pt>
                <c:pt idx="487">
                  <c:v>0.2085769980506822</c:v>
                </c:pt>
                <c:pt idx="488">
                  <c:v>0.208984375</c:v>
                </c:pt>
                <c:pt idx="489">
                  <c:v>0.2093933463796477</c:v>
                </c:pt>
                <c:pt idx="490">
                  <c:v>0.2098039215686275</c:v>
                </c:pt>
                <c:pt idx="491">
                  <c:v>0.2102161100196464</c:v>
                </c:pt>
                <c:pt idx="492">
                  <c:v>0.2106299212598425</c:v>
                </c:pt>
                <c:pt idx="493">
                  <c:v>0.2110453648915187</c:v>
                </c:pt>
                <c:pt idx="494">
                  <c:v>0.2114624505928854</c:v>
                </c:pt>
                <c:pt idx="495">
                  <c:v>0.2118811881188119</c:v>
                </c:pt>
                <c:pt idx="496">
                  <c:v>0.2103174603174603</c:v>
                </c:pt>
                <c:pt idx="497">
                  <c:v>0.2107355864811133</c:v>
                </c:pt>
                <c:pt idx="498">
                  <c:v>0.2091633466135458</c:v>
                </c:pt>
                <c:pt idx="499">
                  <c:v>0.2095808383233533</c:v>
                </c:pt>
                <c:pt idx="500">
                  <c:v>0.21</c:v>
                </c:pt>
                <c:pt idx="501">
                  <c:v>0.2104208416833667</c:v>
                </c:pt>
                <c:pt idx="502">
                  <c:v>0.2108433734939759</c:v>
                </c:pt>
                <c:pt idx="503">
                  <c:v>0.2092555331991952</c:v>
                </c:pt>
                <c:pt idx="504">
                  <c:v>0.2096774193548387</c:v>
                </c:pt>
                <c:pt idx="505">
                  <c:v>0.2101010101010101</c:v>
                </c:pt>
                <c:pt idx="506">
                  <c:v>0.2105263157894737</c:v>
                </c:pt>
                <c:pt idx="507">
                  <c:v>0.2089249492900609</c:v>
                </c:pt>
                <c:pt idx="508">
                  <c:v>0.2073170731707317</c:v>
                </c:pt>
                <c:pt idx="509">
                  <c:v>0.2077393075356415</c:v>
                </c:pt>
                <c:pt idx="510">
                  <c:v>0.2061224489795918</c:v>
                </c:pt>
                <c:pt idx="511">
                  <c:v>0.2065439672801636</c:v>
                </c:pt>
                <c:pt idx="512">
                  <c:v>0.2069672131147541</c:v>
                </c:pt>
                <c:pt idx="513">
                  <c:v>0.2073921971252567</c:v>
                </c:pt>
                <c:pt idx="514">
                  <c:v>0.2078189300411523</c:v>
                </c:pt>
                <c:pt idx="515">
                  <c:v>0.2082474226804124</c:v>
                </c:pt>
                <c:pt idx="516">
                  <c:v>0.2066115702479339</c:v>
                </c:pt>
                <c:pt idx="517">
                  <c:v>0.2033195020746888</c:v>
                </c:pt>
                <c:pt idx="518">
                  <c:v>0.2037422037422038</c:v>
                </c:pt>
                <c:pt idx="519">
                  <c:v>0.2041666666666667</c:v>
                </c:pt>
                <c:pt idx="520">
                  <c:v>0.2025052192066806</c:v>
                </c:pt>
                <c:pt idx="521">
                  <c:v>0.202928870292887</c:v>
                </c:pt>
                <c:pt idx="522">
                  <c:v>0.2033542976939203</c:v>
                </c:pt>
                <c:pt idx="523">
                  <c:v>0.203781512605042</c:v>
                </c:pt>
                <c:pt idx="524">
                  <c:v>0.2021052631578947</c:v>
                </c:pt>
                <c:pt idx="525">
                  <c:v>0.2025316455696203</c:v>
                </c:pt>
                <c:pt idx="526">
                  <c:v>0.2029598308668076</c:v>
                </c:pt>
                <c:pt idx="527">
                  <c:v>0.201271186440678</c:v>
                </c:pt>
                <c:pt idx="528">
                  <c:v>0.2016985138004246</c:v>
                </c:pt>
                <c:pt idx="529">
                  <c:v>0.2</c:v>
                </c:pt>
                <c:pt idx="530">
                  <c:v>0.2004264392324094</c:v>
                </c:pt>
                <c:pt idx="531">
                  <c:v>0.2008547008547009</c:v>
                </c:pt>
                <c:pt idx="532">
                  <c:v>0.1991434689507495</c:v>
                </c:pt>
                <c:pt idx="533">
                  <c:v>0.1995708154506438</c:v>
                </c:pt>
                <c:pt idx="534">
                  <c:v>0.2</c:v>
                </c:pt>
                <c:pt idx="535">
                  <c:v>0.2004310344827586</c:v>
                </c:pt>
                <c:pt idx="536">
                  <c:v>0.2008639308855291</c:v>
                </c:pt>
                <c:pt idx="537">
                  <c:v>0.2012987012987013</c:v>
                </c:pt>
                <c:pt idx="538">
                  <c:v>0.2017353579175705</c:v>
                </c:pt>
                <c:pt idx="539">
                  <c:v>0.2021739130434783</c:v>
                </c:pt>
                <c:pt idx="540">
                  <c:v>0.2026143790849673</c:v>
                </c:pt>
                <c:pt idx="541">
                  <c:v>0.203056768558952</c:v>
                </c:pt>
                <c:pt idx="542">
                  <c:v>0.2013129102844639</c:v>
                </c:pt>
                <c:pt idx="543">
                  <c:v>0.2017543859649123</c:v>
                </c:pt>
                <c:pt idx="544">
                  <c:v>0.2</c:v>
                </c:pt>
                <c:pt idx="545">
                  <c:v>0.2004405286343612</c:v>
                </c:pt>
                <c:pt idx="546">
                  <c:v>0.2008830022075055</c:v>
                </c:pt>
                <c:pt idx="547">
                  <c:v>0.2013274336283186</c:v>
                </c:pt>
                <c:pt idx="548">
                  <c:v>0.1995565410199557</c:v>
                </c:pt>
                <c:pt idx="549">
                  <c:v>0.2</c:v>
                </c:pt>
                <c:pt idx="550">
                  <c:v>0.200445434298441</c:v>
                </c:pt>
                <c:pt idx="551">
                  <c:v>0.1986607142857143</c:v>
                </c:pt>
                <c:pt idx="552">
                  <c:v>0.1991051454138703</c:v>
                </c:pt>
                <c:pt idx="553">
                  <c:v>0.1995515695067265</c:v>
                </c:pt>
                <c:pt idx="554">
                  <c:v>0.2</c:v>
                </c:pt>
                <c:pt idx="555">
                  <c:v>0.2004504504504505</c:v>
                </c:pt>
                <c:pt idx="556">
                  <c:v>0.2009029345372461</c:v>
                </c:pt>
                <c:pt idx="557">
                  <c:v>0.1990950226244344</c:v>
                </c:pt>
                <c:pt idx="558">
                  <c:v>0.199546485260771</c:v>
                </c:pt>
                <c:pt idx="559">
                  <c:v>0.2</c:v>
                </c:pt>
                <c:pt idx="560">
                  <c:v>0.2004555808656036</c:v>
                </c:pt>
                <c:pt idx="561">
                  <c:v>0.1986301369863014</c:v>
                </c:pt>
                <c:pt idx="562">
                  <c:v>0.1990846681922197</c:v>
                </c:pt>
                <c:pt idx="563">
                  <c:v>0.1995412844036697</c:v>
                </c:pt>
                <c:pt idx="564">
                  <c:v>0.2</c:v>
                </c:pt>
                <c:pt idx="565">
                  <c:v>0.2004608294930876</c:v>
                </c:pt>
                <c:pt idx="566">
                  <c:v>0.2009237875288684</c:v>
                </c:pt>
                <c:pt idx="567">
                  <c:v>0.2013888888888889</c:v>
                </c:pt>
                <c:pt idx="568">
                  <c:v>0.2018561484918794</c:v>
                </c:pt>
                <c:pt idx="569">
                  <c:v>0.2023255813953488</c:v>
                </c:pt>
                <c:pt idx="570">
                  <c:v>0.2027972027972028</c:v>
                </c:pt>
                <c:pt idx="571">
                  <c:v>0.2032710280373832</c:v>
                </c:pt>
                <c:pt idx="572">
                  <c:v>0.2014051522248244</c:v>
                </c:pt>
                <c:pt idx="573">
                  <c:v>0.2018779342723005</c:v>
                </c:pt>
                <c:pt idx="574">
                  <c:v>0.2023529411764706</c:v>
                </c:pt>
                <c:pt idx="575">
                  <c:v>0.2028301886792453</c:v>
                </c:pt>
                <c:pt idx="576">
                  <c:v>0.2033096926713948</c:v>
                </c:pt>
                <c:pt idx="577">
                  <c:v>0.2037914691943128</c:v>
                </c:pt>
                <c:pt idx="578">
                  <c:v>0.2042755344418052</c:v>
                </c:pt>
                <c:pt idx="579">
                  <c:v>0.2047619047619048</c:v>
                </c:pt>
                <c:pt idx="580">
                  <c:v>0.2052505966587112</c:v>
                </c:pt>
                <c:pt idx="581">
                  <c:v>0.2057416267942584</c:v>
                </c:pt>
                <c:pt idx="582">
                  <c:v>0.2062350119904077</c:v>
                </c:pt>
                <c:pt idx="583">
                  <c:v>0.2067307692307692</c:v>
                </c:pt>
                <c:pt idx="584">
                  <c:v>0.2072289156626506</c:v>
                </c:pt>
                <c:pt idx="585">
                  <c:v>0.2077294685990338</c:v>
                </c:pt>
                <c:pt idx="586">
                  <c:v>0.2082324455205811</c:v>
                </c:pt>
                <c:pt idx="587">
                  <c:v>0.2087378640776699</c:v>
                </c:pt>
                <c:pt idx="588">
                  <c:v>0.2092457420924574</c:v>
                </c:pt>
                <c:pt idx="589">
                  <c:v>0.2073170731707317</c:v>
                </c:pt>
                <c:pt idx="590">
                  <c:v>0.2078239608801956</c:v>
                </c:pt>
                <c:pt idx="591">
                  <c:v>0.2083333333333333</c:v>
                </c:pt>
                <c:pt idx="592">
                  <c:v>0.2088452088452089</c:v>
                </c:pt>
                <c:pt idx="593">
                  <c:v>0.20935960591133</c:v>
                </c:pt>
                <c:pt idx="594">
                  <c:v>0.2098765432098765</c:v>
                </c:pt>
                <c:pt idx="595">
                  <c:v>0.2103960396039604</c:v>
                </c:pt>
                <c:pt idx="596">
                  <c:v>0.2084367245657568</c:v>
                </c:pt>
                <c:pt idx="597">
                  <c:v>0.208955223880597</c:v>
                </c:pt>
                <c:pt idx="598">
                  <c:v>0.2069825436408977</c:v>
                </c:pt>
                <c:pt idx="599">
                  <c:v>0.205</c:v>
                </c:pt>
                <c:pt idx="600">
                  <c:v>0.2055137844611529</c:v>
                </c:pt>
                <c:pt idx="601">
                  <c:v>0.2060301507537688</c:v>
                </c:pt>
                <c:pt idx="602">
                  <c:v>0.2065491183879093</c:v>
                </c:pt>
                <c:pt idx="603">
                  <c:v>0.2045454545454546</c:v>
                </c:pt>
                <c:pt idx="604">
                  <c:v>0.2050632911392405</c:v>
                </c:pt>
                <c:pt idx="605">
                  <c:v>0.2055837563451777</c:v>
                </c:pt>
                <c:pt idx="606">
                  <c:v>0.2061068702290076</c:v>
                </c:pt>
                <c:pt idx="607">
                  <c:v>0.2066326530612245</c:v>
                </c:pt>
                <c:pt idx="608">
                  <c:v>0.2046035805626598</c:v>
                </c:pt>
                <c:pt idx="609">
                  <c:v>0.2051282051282051</c:v>
                </c:pt>
                <c:pt idx="610">
                  <c:v>0.2056555269922879</c:v>
                </c:pt>
                <c:pt idx="611">
                  <c:v>0.2061855670103093</c:v>
                </c:pt>
                <c:pt idx="612">
                  <c:v>0.20671834625323</c:v>
                </c:pt>
                <c:pt idx="613">
                  <c:v>0.2072538860103627</c:v>
                </c:pt>
                <c:pt idx="614">
                  <c:v>0.2077922077922078</c:v>
                </c:pt>
                <c:pt idx="615">
                  <c:v>0.2083333333333333</c:v>
                </c:pt>
                <c:pt idx="616">
                  <c:v>0.206266318537859</c:v>
                </c:pt>
                <c:pt idx="617">
                  <c:v>0.2068062827225131</c:v>
                </c:pt>
                <c:pt idx="618">
                  <c:v>0.2073490813648294</c:v>
                </c:pt>
                <c:pt idx="619">
                  <c:v>0.2078947368421053</c:v>
                </c:pt>
                <c:pt idx="620">
                  <c:v>0.20844327176781</c:v>
                </c:pt>
                <c:pt idx="621">
                  <c:v>0.208994708994709</c:v>
                </c:pt>
                <c:pt idx="622">
                  <c:v>0.2068965517241379</c:v>
                </c:pt>
                <c:pt idx="623">
                  <c:v>0.2074468085106383</c:v>
                </c:pt>
                <c:pt idx="624">
                  <c:v>0.208</c:v>
                </c:pt>
                <c:pt idx="625">
                  <c:v>0.2085561497326203</c:v>
                </c:pt>
                <c:pt idx="626">
                  <c:v>0.2091152815013405</c:v>
                </c:pt>
                <c:pt idx="627">
                  <c:v>0.2096774193548387</c:v>
                </c:pt>
                <c:pt idx="628">
                  <c:v>0.2102425876010782</c:v>
                </c:pt>
                <c:pt idx="629">
                  <c:v>0.2108108108108108</c:v>
                </c:pt>
                <c:pt idx="630">
                  <c:v>0.2113821138211382</c:v>
                </c:pt>
                <c:pt idx="631">
                  <c:v>0.2119565217391304</c:v>
                </c:pt>
                <c:pt idx="632">
                  <c:v>0.2125340599455041</c:v>
                </c:pt>
                <c:pt idx="633">
                  <c:v>0.2131147540983606</c:v>
                </c:pt>
                <c:pt idx="634">
                  <c:v>0.2136986301369863</c:v>
                </c:pt>
                <c:pt idx="635">
                  <c:v>0.2142857142857143</c:v>
                </c:pt>
                <c:pt idx="636">
                  <c:v>0.2148760330578512</c:v>
                </c:pt>
                <c:pt idx="637">
                  <c:v>0.2154696132596685</c:v>
                </c:pt>
                <c:pt idx="638">
                  <c:v>0.2160664819944598</c:v>
                </c:pt>
                <c:pt idx="639">
                  <c:v>0.2166666666666667</c:v>
                </c:pt>
                <c:pt idx="640">
                  <c:v>0.2144846796657382</c:v>
                </c:pt>
                <c:pt idx="641">
                  <c:v>0.2150837988826816</c:v>
                </c:pt>
                <c:pt idx="642">
                  <c:v>0.2156862745098039</c:v>
                </c:pt>
                <c:pt idx="643">
                  <c:v>0.2162921348314607</c:v>
                </c:pt>
                <c:pt idx="644">
                  <c:v>0.2169014084507042</c:v>
                </c:pt>
                <c:pt idx="645">
                  <c:v>0.2146892655367232</c:v>
                </c:pt>
                <c:pt idx="646">
                  <c:v>0.2152974504249292</c:v>
                </c:pt>
                <c:pt idx="647">
                  <c:v>0.2159090909090909</c:v>
                </c:pt>
                <c:pt idx="648">
                  <c:v>0.2136752136752137</c:v>
                </c:pt>
                <c:pt idx="649">
                  <c:v>0.2142857142857143</c:v>
                </c:pt>
                <c:pt idx="650">
                  <c:v>0.2148997134670487</c:v>
                </c:pt>
                <c:pt idx="651">
                  <c:v>0.2126436781609195</c:v>
                </c:pt>
                <c:pt idx="652">
                  <c:v>0.2103746397694524</c:v>
                </c:pt>
                <c:pt idx="653">
                  <c:v>0.2109826589595376</c:v>
                </c:pt>
                <c:pt idx="654">
                  <c:v>0.208695652173913</c:v>
                </c:pt>
                <c:pt idx="655">
                  <c:v>0.2093023255813954</c:v>
                </c:pt>
                <c:pt idx="656">
                  <c:v>0.2099125364431487</c:v>
                </c:pt>
                <c:pt idx="657">
                  <c:v>0.2105263157894737</c:v>
                </c:pt>
                <c:pt idx="658">
                  <c:v>0.2082111436950147</c:v>
                </c:pt>
                <c:pt idx="659">
                  <c:v>0.2088235294117647</c:v>
                </c:pt>
                <c:pt idx="660">
                  <c:v>0.2094395280235988</c:v>
                </c:pt>
                <c:pt idx="661">
                  <c:v>0.2100591715976331</c:v>
                </c:pt>
                <c:pt idx="662">
                  <c:v>0.2106824925816024</c:v>
                </c:pt>
                <c:pt idx="663">
                  <c:v>0.2113095238095238</c:v>
                </c:pt>
                <c:pt idx="664">
                  <c:v>0.2119402985074627</c:v>
                </c:pt>
                <c:pt idx="665">
                  <c:v>0.2125748502994012</c:v>
                </c:pt>
                <c:pt idx="666">
                  <c:v>0.2132132132132132</c:v>
                </c:pt>
                <c:pt idx="667">
                  <c:v>0.213855421686747</c:v>
                </c:pt>
                <c:pt idx="668">
                  <c:v>0.2114803625377643</c:v>
                </c:pt>
                <c:pt idx="669">
                  <c:v>0.2121212121212121</c:v>
                </c:pt>
                <c:pt idx="670">
                  <c:v>0.209726443768997</c:v>
                </c:pt>
                <c:pt idx="671">
                  <c:v>0.2103658536585366</c:v>
                </c:pt>
                <c:pt idx="672">
                  <c:v>0.2110091743119266</c:v>
                </c:pt>
                <c:pt idx="673">
                  <c:v>0.2116564417177914</c:v>
                </c:pt>
                <c:pt idx="674">
                  <c:v>0.2123076923076923</c:v>
                </c:pt>
                <c:pt idx="675">
                  <c:v>0.212962962962963</c:v>
                </c:pt>
                <c:pt idx="676">
                  <c:v>0.2136222910216718</c:v>
                </c:pt>
                <c:pt idx="677">
                  <c:v>0.2111801242236025</c:v>
                </c:pt>
                <c:pt idx="678">
                  <c:v>0.2118380062305296</c:v>
                </c:pt>
                <c:pt idx="679">
                  <c:v>0.209375</c:v>
                </c:pt>
                <c:pt idx="680">
                  <c:v>0.2100313479623825</c:v>
                </c:pt>
                <c:pt idx="681">
                  <c:v>0.2106918238993711</c:v>
                </c:pt>
                <c:pt idx="682">
                  <c:v>0.2113564668769716</c:v>
                </c:pt>
                <c:pt idx="683">
                  <c:v>0.2120253164556962</c:v>
                </c:pt>
                <c:pt idx="684">
                  <c:v>0.2126984126984127</c:v>
                </c:pt>
                <c:pt idx="685">
                  <c:v>0.213375796178344</c:v>
                </c:pt>
                <c:pt idx="686">
                  <c:v>0.2140575079872205</c:v>
                </c:pt>
                <c:pt idx="687">
                  <c:v>0.2147435897435897</c:v>
                </c:pt>
                <c:pt idx="688">
                  <c:v>0.2154340836012862</c:v>
                </c:pt>
                <c:pt idx="689">
                  <c:v>0.2161290322580645</c:v>
                </c:pt>
                <c:pt idx="690">
                  <c:v>0.2135922330097087</c:v>
                </c:pt>
                <c:pt idx="691">
                  <c:v>0.2142857142857143</c:v>
                </c:pt>
                <c:pt idx="692">
                  <c:v>0.2149837133550489</c:v>
                </c:pt>
                <c:pt idx="693">
                  <c:v>0.2156862745098039</c:v>
                </c:pt>
                <c:pt idx="694">
                  <c:v>0.2163934426229508</c:v>
                </c:pt>
                <c:pt idx="695">
                  <c:v>0.2171052631578947</c:v>
                </c:pt>
                <c:pt idx="696">
                  <c:v>0.2178217821782178</c:v>
                </c:pt>
                <c:pt idx="697">
                  <c:v>0.2185430463576159</c:v>
                </c:pt>
                <c:pt idx="698">
                  <c:v>0.2192691029900332</c:v>
                </c:pt>
                <c:pt idx="699">
                  <c:v>0.22</c:v>
                </c:pt>
                <c:pt idx="700">
                  <c:v>0.2207357859531772</c:v>
                </c:pt>
                <c:pt idx="701">
                  <c:v>0.2214765100671141</c:v>
                </c:pt>
                <c:pt idx="702">
                  <c:v>0.2222222222222222</c:v>
                </c:pt>
                <c:pt idx="703">
                  <c:v>0.222972972972973</c:v>
                </c:pt>
                <c:pt idx="704">
                  <c:v>0.223728813559322</c:v>
                </c:pt>
                <c:pt idx="705">
                  <c:v>0.2244897959183673</c:v>
                </c:pt>
                <c:pt idx="706">
                  <c:v>0.2252559726962457</c:v>
                </c:pt>
                <c:pt idx="707">
                  <c:v>0.226027397260274</c:v>
                </c:pt>
                <c:pt idx="708">
                  <c:v>0.2268041237113402</c:v>
                </c:pt>
                <c:pt idx="709">
                  <c:v>0.2241379310344828</c:v>
                </c:pt>
                <c:pt idx="710">
                  <c:v>0.2249134948096886</c:v>
                </c:pt>
                <c:pt idx="711">
                  <c:v>0.2256944444444444</c:v>
                </c:pt>
                <c:pt idx="712">
                  <c:v>0.2264808362369338</c:v>
                </c:pt>
                <c:pt idx="713">
                  <c:v>0.2272727272727273</c:v>
                </c:pt>
                <c:pt idx="714">
                  <c:v>0.2245614035087719</c:v>
                </c:pt>
                <c:pt idx="715">
                  <c:v>0.2253521126760563</c:v>
                </c:pt>
                <c:pt idx="716">
                  <c:v>0.2261484098939929</c:v>
                </c:pt>
                <c:pt idx="717">
                  <c:v>0.2269503546099291</c:v>
                </c:pt>
                <c:pt idx="718">
                  <c:v>0.2277580071174377</c:v>
                </c:pt>
                <c:pt idx="719">
                  <c:v>0.2285714285714286</c:v>
                </c:pt>
                <c:pt idx="720">
                  <c:v>0.2293906810035842</c:v>
                </c:pt>
                <c:pt idx="721">
                  <c:v>0.2302158273381295</c:v>
                </c:pt>
                <c:pt idx="722">
                  <c:v>0.2310469314079422</c:v>
                </c:pt>
                <c:pt idx="723">
                  <c:v>0.2318840579710145</c:v>
                </c:pt>
                <c:pt idx="724">
                  <c:v>0.2290909090909091</c:v>
                </c:pt>
                <c:pt idx="725">
                  <c:v>0.2299270072992701</c:v>
                </c:pt>
                <c:pt idx="726">
                  <c:v>0.2307692307692308</c:v>
                </c:pt>
                <c:pt idx="727">
                  <c:v>0.2316176470588235</c:v>
                </c:pt>
                <c:pt idx="728">
                  <c:v>0.2324723247232472</c:v>
                </c:pt>
                <c:pt idx="729">
                  <c:v>0.2333333333333333</c:v>
                </c:pt>
                <c:pt idx="730">
                  <c:v>0.2342007434944238</c:v>
                </c:pt>
                <c:pt idx="731">
                  <c:v>0.2350746268656717</c:v>
                </c:pt>
                <c:pt idx="732">
                  <c:v>0.2322097378277154</c:v>
                </c:pt>
                <c:pt idx="733">
                  <c:v>0.2330827067669173</c:v>
                </c:pt>
                <c:pt idx="734">
                  <c:v>0.2339622641509434</c:v>
                </c:pt>
                <c:pt idx="735">
                  <c:v>0.2348484848484849</c:v>
                </c:pt>
                <c:pt idx="736">
                  <c:v>0.2357414448669201</c:v>
                </c:pt>
                <c:pt idx="737">
                  <c:v>0.2366412213740458</c:v>
                </c:pt>
                <c:pt idx="738">
                  <c:v>0.2375478927203065</c:v>
                </c:pt>
                <c:pt idx="739">
                  <c:v>0.2384615384615385</c:v>
                </c:pt>
                <c:pt idx="740">
                  <c:v>0.2355212355212355</c:v>
                </c:pt>
                <c:pt idx="741">
                  <c:v>0.2364341085271318</c:v>
                </c:pt>
                <c:pt idx="742">
                  <c:v>0.2373540856031128</c:v>
                </c:pt>
                <c:pt idx="743">
                  <c:v>0.23828125</c:v>
                </c:pt>
                <c:pt idx="744">
                  <c:v>0.2392156862745098</c:v>
                </c:pt>
                <c:pt idx="745">
                  <c:v>0.2401574803149606</c:v>
                </c:pt>
                <c:pt idx="746">
                  <c:v>0.2411067193675889</c:v>
                </c:pt>
                <c:pt idx="747">
                  <c:v>0.2420634920634921</c:v>
                </c:pt>
                <c:pt idx="748">
                  <c:v>0.2390438247011952</c:v>
                </c:pt>
                <c:pt idx="749">
                  <c:v>0.24</c:v>
                </c:pt>
                <c:pt idx="750">
                  <c:v>0.2409638554216867</c:v>
                </c:pt>
                <c:pt idx="751">
                  <c:v>0.2419354838709677</c:v>
                </c:pt>
                <c:pt idx="752">
                  <c:v>0.2388663967611336</c:v>
                </c:pt>
                <c:pt idx="753">
                  <c:v>0.2357723577235772</c:v>
                </c:pt>
                <c:pt idx="754">
                  <c:v>0.236734693877551</c:v>
                </c:pt>
                <c:pt idx="755">
                  <c:v>0.2377049180327869</c:v>
                </c:pt>
                <c:pt idx="756">
                  <c:v>0.2386831275720165</c:v>
                </c:pt>
                <c:pt idx="757">
                  <c:v>0.2396694214876033</c:v>
                </c:pt>
                <c:pt idx="758">
                  <c:v>0.2406639004149378</c:v>
                </c:pt>
                <c:pt idx="759">
                  <c:v>0.2416666666666667</c:v>
                </c:pt>
                <c:pt idx="760">
                  <c:v>0.2426778242677824</c:v>
                </c:pt>
                <c:pt idx="761">
                  <c:v>0.2436974789915966</c:v>
                </c:pt>
                <c:pt idx="762">
                  <c:v>0.2405063291139241</c:v>
                </c:pt>
                <c:pt idx="763">
                  <c:v>0.2372881355932203</c:v>
                </c:pt>
                <c:pt idx="764">
                  <c:v>0.2382978723404255</c:v>
                </c:pt>
                <c:pt idx="765">
                  <c:v>0.2393162393162393</c:v>
                </c:pt>
                <c:pt idx="766">
                  <c:v>0.240343347639485</c:v>
                </c:pt>
                <c:pt idx="767">
                  <c:v>0.2413793103448276</c:v>
                </c:pt>
                <c:pt idx="768">
                  <c:v>0.2424242424242424</c:v>
                </c:pt>
                <c:pt idx="769">
                  <c:v>0.2391304347826087</c:v>
                </c:pt>
                <c:pt idx="770">
                  <c:v>0.240174672489083</c:v>
                </c:pt>
                <c:pt idx="771">
                  <c:v>0.2368421052631579</c:v>
                </c:pt>
                <c:pt idx="772">
                  <c:v>0.2378854625550661</c:v>
                </c:pt>
                <c:pt idx="773">
                  <c:v>0.2389380530973451</c:v>
                </c:pt>
                <c:pt idx="774">
                  <c:v>0.24</c:v>
                </c:pt>
                <c:pt idx="775">
                  <c:v>0.2410714285714286</c:v>
                </c:pt>
                <c:pt idx="776">
                  <c:v>0.242152466367713</c:v>
                </c:pt>
                <c:pt idx="777">
                  <c:v>0.2387387387387387</c:v>
                </c:pt>
                <c:pt idx="778">
                  <c:v>0.2398190045248869</c:v>
                </c:pt>
                <c:pt idx="779">
                  <c:v>0.2409090909090909</c:v>
                </c:pt>
                <c:pt idx="780">
                  <c:v>0.2420091324200913</c:v>
                </c:pt>
                <c:pt idx="781">
                  <c:v>0.2431192660550459</c:v>
                </c:pt>
                <c:pt idx="782">
                  <c:v>0.2442396313364055</c:v>
                </c:pt>
                <c:pt idx="783">
                  <c:v>0.2453703703703704</c:v>
                </c:pt>
                <c:pt idx="784">
                  <c:v>0.2465116279069768</c:v>
                </c:pt>
                <c:pt idx="785">
                  <c:v>0.2476635514018692</c:v>
                </c:pt>
                <c:pt idx="786">
                  <c:v>0.2488262910798122</c:v>
                </c:pt>
                <c:pt idx="787">
                  <c:v>0.25</c:v>
                </c:pt>
                <c:pt idx="788">
                  <c:v>0.2464454976303317</c:v>
                </c:pt>
                <c:pt idx="789">
                  <c:v>0.2476190476190476</c:v>
                </c:pt>
                <c:pt idx="790">
                  <c:v>0.2488038277511962</c:v>
                </c:pt>
                <c:pt idx="791">
                  <c:v>0.25</c:v>
                </c:pt>
                <c:pt idx="792">
                  <c:v>0.251207729468599</c:v>
                </c:pt>
                <c:pt idx="793">
                  <c:v>0.2524271844660194</c:v>
                </c:pt>
                <c:pt idx="794">
                  <c:v>0.248780487804878</c:v>
                </c:pt>
                <c:pt idx="795">
                  <c:v>0.25</c:v>
                </c:pt>
                <c:pt idx="796">
                  <c:v>0.2463054187192118</c:v>
                </c:pt>
                <c:pt idx="797">
                  <c:v>0.2425742574257426</c:v>
                </c:pt>
                <c:pt idx="798">
                  <c:v>0.2388059701492537</c:v>
                </c:pt>
                <c:pt idx="799">
                  <c:v>0.235</c:v>
                </c:pt>
                <c:pt idx="800">
                  <c:v>0.2361809045226131</c:v>
                </c:pt>
                <c:pt idx="801">
                  <c:v>0.2373737373737374</c:v>
                </c:pt>
                <c:pt idx="802">
                  <c:v>0.2385786802030457</c:v>
                </c:pt>
                <c:pt idx="803">
                  <c:v>0.2346938775510204</c:v>
                </c:pt>
                <c:pt idx="804">
                  <c:v>0.2358974358974359</c:v>
                </c:pt>
                <c:pt idx="805">
                  <c:v>0.2319587628865979</c:v>
                </c:pt>
                <c:pt idx="806">
                  <c:v>0.227979274611399</c:v>
                </c:pt>
                <c:pt idx="807">
                  <c:v>0.2291666666666667</c:v>
                </c:pt>
                <c:pt idx="808">
                  <c:v>0.2303664921465969</c:v>
                </c:pt>
                <c:pt idx="809">
                  <c:v>0.2315789473684211</c:v>
                </c:pt>
                <c:pt idx="810">
                  <c:v>0.2328042328042328</c:v>
                </c:pt>
                <c:pt idx="811">
                  <c:v>0.2340425531914894</c:v>
                </c:pt>
                <c:pt idx="812">
                  <c:v>0.2299465240641711</c:v>
                </c:pt>
                <c:pt idx="813">
                  <c:v>0.2311827956989247</c:v>
                </c:pt>
                <c:pt idx="814">
                  <c:v>0.2324324324324324</c:v>
                </c:pt>
                <c:pt idx="815">
                  <c:v>0.2336956521739131</c:v>
                </c:pt>
                <c:pt idx="816">
                  <c:v>0.2349726775956284</c:v>
                </c:pt>
                <c:pt idx="817">
                  <c:v>0.2362637362637363</c:v>
                </c:pt>
                <c:pt idx="818">
                  <c:v>0.2375690607734807</c:v>
                </c:pt>
                <c:pt idx="819">
                  <c:v>0.2388888888888889</c:v>
                </c:pt>
                <c:pt idx="820">
                  <c:v>0.2402234636871508</c:v>
                </c:pt>
                <c:pt idx="821">
                  <c:v>0.2415730337078652</c:v>
                </c:pt>
                <c:pt idx="822">
                  <c:v>0.2429378531073446</c:v>
                </c:pt>
                <c:pt idx="823">
                  <c:v>0.2386363636363636</c:v>
                </c:pt>
                <c:pt idx="824">
                  <c:v>0.24</c:v>
                </c:pt>
                <c:pt idx="825">
                  <c:v>0.2413793103448276</c:v>
                </c:pt>
                <c:pt idx="826">
                  <c:v>0.2369942196531792</c:v>
                </c:pt>
                <c:pt idx="827">
                  <c:v>0.2383720930232558</c:v>
                </c:pt>
                <c:pt idx="828">
                  <c:v>0.239766081871345</c:v>
                </c:pt>
                <c:pt idx="829">
                  <c:v>0.2352941176470588</c:v>
                </c:pt>
                <c:pt idx="830">
                  <c:v>0.2366863905325444</c:v>
                </c:pt>
                <c:pt idx="831">
                  <c:v>0.2380952380952381</c:v>
                </c:pt>
                <c:pt idx="832">
                  <c:v>0.2395209580838323</c:v>
                </c:pt>
                <c:pt idx="833">
                  <c:v>0.2409638554216867</c:v>
                </c:pt>
                <c:pt idx="834">
                  <c:v>0.2363636363636364</c:v>
                </c:pt>
                <c:pt idx="835">
                  <c:v>0.2378048780487805</c:v>
                </c:pt>
                <c:pt idx="836">
                  <c:v>0.2392638036809816</c:v>
                </c:pt>
                <c:pt idx="837">
                  <c:v>0.2407407407407407</c:v>
                </c:pt>
                <c:pt idx="838">
                  <c:v>0.2422360248447205</c:v>
                </c:pt>
                <c:pt idx="839">
                  <c:v>0.24375</c:v>
                </c:pt>
                <c:pt idx="840">
                  <c:v>0.2452830188679245</c:v>
                </c:pt>
                <c:pt idx="841">
                  <c:v>0.2468354430379747</c:v>
                </c:pt>
                <c:pt idx="842">
                  <c:v>0.2484076433121019</c:v>
                </c:pt>
                <c:pt idx="843">
                  <c:v>0.2435897435897436</c:v>
                </c:pt>
                <c:pt idx="844">
                  <c:v>0.2387096774193548</c:v>
                </c:pt>
                <c:pt idx="845">
                  <c:v>0.2337662337662338</c:v>
                </c:pt>
                <c:pt idx="846">
                  <c:v>0.2352941176470588</c:v>
                </c:pt>
                <c:pt idx="847">
                  <c:v>0.2368421052631579</c:v>
                </c:pt>
                <c:pt idx="848">
                  <c:v>0.2384105960264901</c:v>
                </c:pt>
                <c:pt idx="849">
                  <c:v>0.24</c:v>
                </c:pt>
                <c:pt idx="850">
                  <c:v>0.2416107382550336</c:v>
                </c:pt>
                <c:pt idx="851">
                  <c:v>0.2432432432432433</c:v>
                </c:pt>
                <c:pt idx="852">
                  <c:v>0.2448979591836735</c:v>
                </c:pt>
                <c:pt idx="853">
                  <c:v>0.2397260273972603</c:v>
                </c:pt>
                <c:pt idx="854">
                  <c:v>0.2413793103448276</c:v>
                </c:pt>
                <c:pt idx="855">
                  <c:v>0.2430555555555556</c:v>
                </c:pt>
                <c:pt idx="856">
                  <c:v>0.2447552447552448</c:v>
                </c:pt>
                <c:pt idx="857">
                  <c:v>0.2394366197183098</c:v>
                </c:pt>
                <c:pt idx="858">
                  <c:v>0.2411347517730496</c:v>
                </c:pt>
                <c:pt idx="859">
                  <c:v>0.2428571428571429</c:v>
                </c:pt>
                <c:pt idx="860">
                  <c:v>0.2446043165467626</c:v>
                </c:pt>
                <c:pt idx="861">
                  <c:v>0.2391304347826087</c:v>
                </c:pt>
                <c:pt idx="862">
                  <c:v>0.2408759124087591</c:v>
                </c:pt>
                <c:pt idx="863">
                  <c:v>0.2426470588235294</c:v>
                </c:pt>
                <c:pt idx="864">
                  <c:v>0.2444444444444444</c:v>
                </c:pt>
                <c:pt idx="865">
                  <c:v>0.2388059701492537</c:v>
                </c:pt>
                <c:pt idx="866">
                  <c:v>0.2406015037593985</c:v>
                </c:pt>
                <c:pt idx="867">
                  <c:v>0.2348484848484849</c:v>
                </c:pt>
                <c:pt idx="868">
                  <c:v>0.2290076335877863</c:v>
                </c:pt>
                <c:pt idx="869">
                  <c:v>0.2307692307692308</c:v>
                </c:pt>
                <c:pt idx="870">
                  <c:v>0.2325581395348837</c:v>
                </c:pt>
                <c:pt idx="871">
                  <c:v>0.234375</c:v>
                </c:pt>
                <c:pt idx="872">
                  <c:v>0.2362204724409449</c:v>
                </c:pt>
                <c:pt idx="873">
                  <c:v>0.2380952380952381</c:v>
                </c:pt>
                <c:pt idx="874">
                  <c:v>0.24</c:v>
                </c:pt>
                <c:pt idx="875">
                  <c:v>0.2419354838709677</c:v>
                </c:pt>
                <c:pt idx="876">
                  <c:v>0.2439024390243902</c:v>
                </c:pt>
                <c:pt idx="877">
                  <c:v>0.2377049180327869</c:v>
                </c:pt>
                <c:pt idx="878">
                  <c:v>0.2396694214876033</c:v>
                </c:pt>
                <c:pt idx="879">
                  <c:v>0.2416666666666667</c:v>
                </c:pt>
                <c:pt idx="880">
                  <c:v>0.2436974789915966</c:v>
                </c:pt>
                <c:pt idx="881">
                  <c:v>0.2457627118644068</c:v>
                </c:pt>
                <c:pt idx="882">
                  <c:v>0.2478632478632479</c:v>
                </c:pt>
                <c:pt idx="883">
                  <c:v>0.2413793103448276</c:v>
                </c:pt>
                <c:pt idx="884">
                  <c:v>0.2434782608695652</c:v>
                </c:pt>
                <c:pt idx="885">
                  <c:v>0.2456140350877193</c:v>
                </c:pt>
                <c:pt idx="886">
                  <c:v>0.247787610619469</c:v>
                </c:pt>
                <c:pt idx="887">
                  <c:v>0.2410714285714286</c:v>
                </c:pt>
                <c:pt idx="888">
                  <c:v>0.2342342342342342</c:v>
                </c:pt>
                <c:pt idx="889">
                  <c:v>0.2363636363636364</c:v>
                </c:pt>
                <c:pt idx="890">
                  <c:v>0.2385321100917431</c:v>
                </c:pt>
                <c:pt idx="891">
                  <c:v>0.2407407407407407</c:v>
                </c:pt>
                <c:pt idx="892">
                  <c:v>0.2429906542056075</c:v>
                </c:pt>
                <c:pt idx="893">
                  <c:v>0.2452830188679245</c:v>
                </c:pt>
                <c:pt idx="894">
                  <c:v>0.2476190476190476</c:v>
                </c:pt>
                <c:pt idx="895">
                  <c:v>0.25</c:v>
                </c:pt>
                <c:pt idx="896">
                  <c:v>0.2524271844660194</c:v>
                </c:pt>
                <c:pt idx="897">
                  <c:v>0.2549019607843137</c:v>
                </c:pt>
                <c:pt idx="898">
                  <c:v>0.2574257425742574</c:v>
                </c:pt>
                <c:pt idx="899">
                  <c:v>0.25</c:v>
                </c:pt>
                <c:pt idx="900">
                  <c:v>0.2525252525252525</c:v>
                </c:pt>
                <c:pt idx="901">
                  <c:v>0.2551020408163265</c:v>
                </c:pt>
                <c:pt idx="902">
                  <c:v>0.2577319587628866</c:v>
                </c:pt>
                <c:pt idx="903">
                  <c:v>0.2604166666666667</c:v>
                </c:pt>
                <c:pt idx="904">
                  <c:v>0.2631578947368421</c:v>
                </c:pt>
                <c:pt idx="905">
                  <c:v>0.2659574468085106</c:v>
                </c:pt>
                <c:pt idx="906">
                  <c:v>0.2688172043010753</c:v>
                </c:pt>
                <c:pt idx="907">
                  <c:v>0.2608695652173913</c:v>
                </c:pt>
                <c:pt idx="908">
                  <c:v>0.2527472527472527</c:v>
                </c:pt>
                <c:pt idx="909">
                  <c:v>0.2555555555555555</c:v>
                </c:pt>
                <c:pt idx="910">
                  <c:v>0.247191011235955</c:v>
                </c:pt>
                <c:pt idx="911">
                  <c:v>0.25</c:v>
                </c:pt>
                <c:pt idx="912">
                  <c:v>0.2413793103448276</c:v>
                </c:pt>
                <c:pt idx="913">
                  <c:v>0.2441860465116279</c:v>
                </c:pt>
                <c:pt idx="914">
                  <c:v>0.2352941176470588</c:v>
                </c:pt>
                <c:pt idx="915">
                  <c:v>0.2380952380952381</c:v>
                </c:pt>
                <c:pt idx="916">
                  <c:v>0.2289156626506024</c:v>
                </c:pt>
                <c:pt idx="917">
                  <c:v>0.2317073170731707</c:v>
                </c:pt>
                <c:pt idx="918">
                  <c:v>0.2345679012345679</c:v>
                </c:pt>
                <c:pt idx="919">
                  <c:v>0.2375</c:v>
                </c:pt>
                <c:pt idx="920">
                  <c:v>0.2405063291139241</c:v>
                </c:pt>
                <c:pt idx="921">
                  <c:v>0.2435897435897436</c:v>
                </c:pt>
                <c:pt idx="922">
                  <c:v>0.2467532467532468</c:v>
                </c:pt>
                <c:pt idx="923">
                  <c:v>0.25</c:v>
                </c:pt>
                <c:pt idx="924">
                  <c:v>0.2533333333333334</c:v>
                </c:pt>
                <c:pt idx="925">
                  <c:v>0.2567567567567567</c:v>
                </c:pt>
                <c:pt idx="926">
                  <c:v>0.2602739726027397</c:v>
                </c:pt>
                <c:pt idx="927">
                  <c:v>0.2638888888888889</c:v>
                </c:pt>
                <c:pt idx="928">
                  <c:v>0.2676056338028169</c:v>
                </c:pt>
                <c:pt idx="929">
                  <c:v>0.2714285714285714</c:v>
                </c:pt>
                <c:pt idx="930">
                  <c:v>0.2753623188405797</c:v>
                </c:pt>
                <c:pt idx="931">
                  <c:v>0.2794117647058824</c:v>
                </c:pt>
                <c:pt idx="932">
                  <c:v>0.2686567164179104</c:v>
                </c:pt>
                <c:pt idx="933">
                  <c:v>0.2575757575757576</c:v>
                </c:pt>
                <c:pt idx="934">
                  <c:v>0.2615384615384616</c:v>
                </c:pt>
                <c:pt idx="935">
                  <c:v>0.25</c:v>
                </c:pt>
                <c:pt idx="936">
                  <c:v>0.253968253968254</c:v>
                </c:pt>
                <c:pt idx="937">
                  <c:v>0.2580645161290323</c:v>
                </c:pt>
                <c:pt idx="938">
                  <c:v>0.2622950819672131</c:v>
                </c:pt>
                <c:pt idx="939">
                  <c:v>0.2666666666666667</c:v>
                </c:pt>
                <c:pt idx="940">
                  <c:v>0.2542372881355932</c:v>
                </c:pt>
                <c:pt idx="941">
                  <c:v>0.2586206896551724</c:v>
                </c:pt>
                <c:pt idx="942">
                  <c:v>0.2456140350877193</c:v>
                </c:pt>
                <c:pt idx="943">
                  <c:v>0.25</c:v>
                </c:pt>
                <c:pt idx="944">
                  <c:v>0.2545454545454545</c:v>
                </c:pt>
                <c:pt idx="945">
                  <c:v>0.2592592592592592</c:v>
                </c:pt>
                <c:pt idx="946">
                  <c:v>0.2641509433962264</c:v>
                </c:pt>
                <c:pt idx="947">
                  <c:v>0.25</c:v>
                </c:pt>
                <c:pt idx="948">
                  <c:v>0.2549019607843137</c:v>
                </c:pt>
                <c:pt idx="949">
                  <c:v>0.26</c:v>
                </c:pt>
                <c:pt idx="950">
                  <c:v>0.2448979591836735</c:v>
                </c:pt>
                <c:pt idx="951">
                  <c:v>0.25</c:v>
                </c:pt>
                <c:pt idx="952">
                  <c:v>0.2340425531914894</c:v>
                </c:pt>
                <c:pt idx="953">
                  <c:v>0.2391304347826087</c:v>
                </c:pt>
                <c:pt idx="954">
                  <c:v>0.2444444444444444</c:v>
                </c:pt>
                <c:pt idx="955">
                  <c:v>0.25</c:v>
                </c:pt>
                <c:pt idx="956">
                  <c:v>0.2558139534883721</c:v>
                </c:pt>
                <c:pt idx="957">
                  <c:v>0.2380952380952381</c:v>
                </c:pt>
                <c:pt idx="958">
                  <c:v>0.2439024390243902</c:v>
                </c:pt>
                <c:pt idx="959">
                  <c:v>0.25</c:v>
                </c:pt>
                <c:pt idx="960">
                  <c:v>0.2564102564102564</c:v>
                </c:pt>
                <c:pt idx="961">
                  <c:v>0.2368421052631579</c:v>
                </c:pt>
                <c:pt idx="962">
                  <c:v>0.2432432432432433</c:v>
                </c:pt>
                <c:pt idx="963">
                  <c:v>0.25</c:v>
                </c:pt>
                <c:pt idx="964">
                  <c:v>0.2571428571428571</c:v>
                </c:pt>
                <c:pt idx="965">
                  <c:v>0.2647058823529412</c:v>
                </c:pt>
                <c:pt idx="966">
                  <c:v>0.2727272727272727</c:v>
                </c:pt>
                <c:pt idx="967">
                  <c:v>0.28125</c:v>
                </c:pt>
                <c:pt idx="968">
                  <c:v>0.2903225806451613</c:v>
                </c:pt>
                <c:pt idx="969">
                  <c:v>0.3</c:v>
                </c:pt>
                <c:pt idx="970">
                  <c:v>0.3103448275862069</c:v>
                </c:pt>
                <c:pt idx="971">
                  <c:v>0.2857142857142857</c:v>
                </c:pt>
                <c:pt idx="972">
                  <c:v>0.2962962962962963</c:v>
                </c:pt>
                <c:pt idx="973">
                  <c:v>0.3076923076923077</c:v>
                </c:pt>
                <c:pt idx="974">
                  <c:v>0.32</c:v>
                </c:pt>
                <c:pt idx="975">
                  <c:v>0.3333333333333333</c:v>
                </c:pt>
                <c:pt idx="976">
                  <c:v>0.3478260869565217</c:v>
                </c:pt>
                <c:pt idx="977">
                  <c:v>0.3636363636363636</c:v>
                </c:pt>
                <c:pt idx="978">
                  <c:v>0.3809523809523809</c:v>
                </c:pt>
                <c:pt idx="979">
                  <c:v>0.35</c:v>
                </c:pt>
                <c:pt idx="980">
                  <c:v>0.3157894736842105</c:v>
                </c:pt>
                <c:pt idx="981">
                  <c:v>0.3333333333333333</c:v>
                </c:pt>
                <c:pt idx="982">
                  <c:v>0.3529411764705883</c:v>
                </c:pt>
                <c:pt idx="983">
                  <c:v>0.3125</c:v>
                </c:pt>
                <c:pt idx="984">
                  <c:v>0.2666666666666667</c:v>
                </c:pt>
                <c:pt idx="985">
                  <c:v>0.2857142857142857</c:v>
                </c:pt>
                <c:pt idx="986">
                  <c:v>0.2307692307692308</c:v>
                </c:pt>
                <c:pt idx="987">
                  <c:v>0.25</c:v>
                </c:pt>
                <c:pt idx="988">
                  <c:v>0.2727272727272727</c:v>
                </c:pt>
                <c:pt idx="989">
                  <c:v>0.3</c:v>
                </c:pt>
                <c:pt idx="990">
                  <c:v>0.3333333333333333</c:v>
                </c:pt>
                <c:pt idx="991">
                  <c:v>0.375</c:v>
                </c:pt>
                <c:pt idx="992">
                  <c:v>0.4285714285714285</c:v>
                </c:pt>
                <c:pt idx="993">
                  <c:v>0.5</c:v>
                </c:pt>
                <c:pt idx="994">
                  <c:v>0.4</c:v>
                </c:pt>
                <c:pt idx="995">
                  <c:v>0.5</c:v>
                </c:pt>
                <c:pt idx="996">
                  <c:v>0.6666666666666666</c:v>
                </c:pt>
                <c:pt idx="997">
                  <c:v>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majority_distance_squared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probability_of_failure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6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0.1985152433458726</v>
      </c>
      <c r="C3">
        <v>584</v>
      </c>
      <c r="D3">
        <v>166</v>
      </c>
      <c r="E3">
        <v>0.2842465753424658</v>
      </c>
    </row>
    <row r="4" spans="1:5">
      <c r="A4" s="1">
        <v>2</v>
      </c>
      <c r="B4">
        <v>0.3250829733914482</v>
      </c>
      <c r="C4">
        <v>452</v>
      </c>
      <c r="D4">
        <v>155</v>
      </c>
      <c r="E4">
        <v>0.3429203539823009</v>
      </c>
    </row>
    <row r="5" spans="1:5">
      <c r="A5" s="1">
        <v>3</v>
      </c>
      <c r="B5">
        <v>0.3943976914474427</v>
      </c>
      <c r="C5">
        <v>417</v>
      </c>
      <c r="D5">
        <v>148</v>
      </c>
      <c r="E5">
        <v>0.354916067146283</v>
      </c>
    </row>
    <row r="6" spans="1:5">
      <c r="A6" s="1">
        <v>4</v>
      </c>
      <c r="B6">
        <v>0.4227090878059909</v>
      </c>
      <c r="C6">
        <v>372</v>
      </c>
      <c r="D6">
        <v>139</v>
      </c>
      <c r="E6">
        <v>0.3736559139784946</v>
      </c>
    </row>
    <row r="7" spans="1:5">
      <c r="A7" s="1">
        <v>5</v>
      </c>
      <c r="B7">
        <v>0.5004024235381879</v>
      </c>
      <c r="C7">
        <v>357</v>
      </c>
      <c r="D7">
        <v>138</v>
      </c>
      <c r="E7">
        <v>0.3865546218487395</v>
      </c>
    </row>
    <row r="8" spans="1:5">
      <c r="A8" s="1">
        <v>6</v>
      </c>
      <c r="B8">
        <v>0.5181862130502128</v>
      </c>
      <c r="C8">
        <v>347</v>
      </c>
      <c r="D8">
        <v>135</v>
      </c>
      <c r="E8">
        <v>0.3890489913544669</v>
      </c>
    </row>
    <row r="9" spans="1:5">
      <c r="A9" s="1">
        <v>7</v>
      </c>
      <c r="B9">
        <v>0.5623351446188083</v>
      </c>
      <c r="C9">
        <v>327</v>
      </c>
      <c r="D9">
        <v>131</v>
      </c>
      <c r="E9">
        <v>0.400611620795107</v>
      </c>
    </row>
    <row r="10" spans="1:5">
      <c r="A10" s="1">
        <v>8</v>
      </c>
      <c r="B10">
        <v>0.5875009311062073</v>
      </c>
      <c r="C10">
        <v>320</v>
      </c>
      <c r="D10">
        <v>129</v>
      </c>
      <c r="E10">
        <v>0.403125</v>
      </c>
    </row>
    <row r="11" spans="1:5">
      <c r="A11" s="1">
        <v>9</v>
      </c>
      <c r="B11">
        <v>0.6108643020548935</v>
      </c>
      <c r="C11">
        <v>291</v>
      </c>
      <c r="D11">
        <v>122</v>
      </c>
      <c r="E11">
        <v>0.4192439862542955</v>
      </c>
    </row>
    <row r="12" spans="1:5">
      <c r="A12" s="1">
        <v>10</v>
      </c>
      <c r="B12">
        <v>0.6128694524619495</v>
      </c>
      <c r="C12">
        <v>285</v>
      </c>
      <c r="D12">
        <v>122</v>
      </c>
      <c r="E12">
        <v>0.4280701754385965</v>
      </c>
    </row>
    <row r="13" spans="1:5">
      <c r="A13" s="1">
        <v>11</v>
      </c>
      <c r="B13">
        <v>0.6128694524619496</v>
      </c>
      <c r="C13">
        <v>274</v>
      </c>
      <c r="D13">
        <v>122</v>
      </c>
      <c r="E13">
        <v>0.4452554744525548</v>
      </c>
    </row>
    <row r="14" spans="1:5">
      <c r="A14" s="1">
        <v>12</v>
      </c>
      <c r="B14">
        <v>0.6390318596501769</v>
      </c>
      <c r="C14">
        <v>271</v>
      </c>
      <c r="D14">
        <v>121</v>
      </c>
      <c r="E14">
        <v>0.4464944649446494</v>
      </c>
    </row>
    <row r="15" spans="1:5">
      <c r="A15" s="1">
        <v>13</v>
      </c>
      <c r="B15">
        <v>0.6474466390346325</v>
      </c>
      <c r="C15">
        <v>270</v>
      </c>
      <c r="D15">
        <v>121</v>
      </c>
      <c r="E15">
        <v>0.4481481481481481</v>
      </c>
    </row>
    <row r="16" spans="1:5">
      <c r="A16" s="1">
        <v>14</v>
      </c>
      <c r="B16">
        <v>0.6730116670092565</v>
      </c>
      <c r="C16">
        <v>268</v>
      </c>
      <c r="D16">
        <v>120</v>
      </c>
      <c r="E16">
        <v>0.4477611940298508</v>
      </c>
    </row>
    <row r="17" spans="1:5">
      <c r="A17" s="1">
        <v>15</v>
      </c>
      <c r="B17">
        <v>0.6874357505033553</v>
      </c>
      <c r="C17">
        <v>263</v>
      </c>
      <c r="D17">
        <v>118</v>
      </c>
      <c r="E17">
        <v>0.4486692015209126</v>
      </c>
    </row>
    <row r="18" spans="1:5">
      <c r="A18" s="1">
        <v>16</v>
      </c>
      <c r="B18">
        <v>0.6881388137135884</v>
      </c>
      <c r="C18">
        <v>257</v>
      </c>
      <c r="D18">
        <v>117</v>
      </c>
      <c r="E18">
        <v>0.4552529182879377</v>
      </c>
    </row>
    <row r="19" spans="1:5">
      <c r="A19" s="1">
        <v>17</v>
      </c>
      <c r="B19">
        <v>0.7083465777061714</v>
      </c>
      <c r="C19">
        <v>255</v>
      </c>
      <c r="D19">
        <v>117</v>
      </c>
      <c r="E19">
        <v>0.4588235294117647</v>
      </c>
    </row>
    <row r="20" spans="1:5">
      <c r="A20" s="1">
        <v>18</v>
      </c>
      <c r="B20">
        <v>0.7083465777061715</v>
      </c>
      <c r="C20">
        <v>250</v>
      </c>
      <c r="D20">
        <v>116</v>
      </c>
      <c r="E20">
        <v>0.464</v>
      </c>
    </row>
    <row r="21" spans="1:5">
      <c r="A21" s="1">
        <v>19</v>
      </c>
      <c r="B21">
        <v>0.7305880613711224</v>
      </c>
      <c r="C21">
        <v>245</v>
      </c>
      <c r="D21">
        <v>115</v>
      </c>
      <c r="E21">
        <v>0.4693877551020408</v>
      </c>
    </row>
    <row r="22" spans="1:5">
      <c r="A22" s="1">
        <v>20</v>
      </c>
      <c r="B22">
        <v>0.7460326647147848</v>
      </c>
      <c r="C22">
        <v>243</v>
      </c>
      <c r="D22">
        <v>115</v>
      </c>
      <c r="E22">
        <v>0.4732510288065844</v>
      </c>
    </row>
    <row r="23" spans="1:5">
      <c r="A23" s="1">
        <v>21</v>
      </c>
      <c r="B23">
        <v>0.777661295762166</v>
      </c>
      <c r="C23">
        <v>242</v>
      </c>
      <c r="D23">
        <v>114</v>
      </c>
      <c r="E23">
        <v>0.4710743801652892</v>
      </c>
    </row>
    <row r="24" spans="1:5">
      <c r="A24" s="1">
        <v>22</v>
      </c>
      <c r="B24">
        <v>0.7909873504355756</v>
      </c>
      <c r="C24">
        <v>237</v>
      </c>
      <c r="D24">
        <v>113</v>
      </c>
      <c r="E24">
        <v>0.4767932489451477</v>
      </c>
    </row>
    <row r="25" spans="1:5">
      <c r="A25" s="1">
        <v>23</v>
      </c>
      <c r="B25">
        <v>0.7909873504355757</v>
      </c>
      <c r="C25">
        <v>236</v>
      </c>
      <c r="D25">
        <v>113</v>
      </c>
      <c r="E25">
        <v>0.4788135593220339</v>
      </c>
    </row>
    <row r="26" spans="1:5">
      <c r="A26" s="1">
        <v>24</v>
      </c>
      <c r="B26">
        <v>0.7999027794271169</v>
      </c>
      <c r="C26">
        <v>233</v>
      </c>
      <c r="D26">
        <v>113</v>
      </c>
      <c r="E26">
        <v>0.4849785407725322</v>
      </c>
    </row>
    <row r="27" spans="1:5">
      <c r="A27" s="1">
        <v>25</v>
      </c>
      <c r="B27">
        <v>0.799902779427117</v>
      </c>
      <c r="C27">
        <v>228</v>
      </c>
      <c r="D27">
        <v>110</v>
      </c>
      <c r="E27">
        <v>0.4824561403508772</v>
      </c>
    </row>
    <row r="28" spans="1:5">
      <c r="A28" s="1">
        <v>26</v>
      </c>
      <c r="B28">
        <v>0.818808456222877</v>
      </c>
      <c r="C28">
        <v>224</v>
      </c>
      <c r="D28">
        <v>108</v>
      </c>
      <c r="E28">
        <v>0.4821428571428572</v>
      </c>
    </row>
    <row r="29" spans="1:5">
      <c r="A29" s="1">
        <v>27</v>
      </c>
      <c r="B29">
        <v>0.8237197315118312</v>
      </c>
      <c r="C29">
        <v>223</v>
      </c>
      <c r="D29">
        <v>108</v>
      </c>
      <c r="E29">
        <v>0.484304932735426</v>
      </c>
    </row>
    <row r="30" spans="1:5">
      <c r="A30" s="1">
        <v>28</v>
      </c>
      <c r="B30">
        <v>0.8260651866153443</v>
      </c>
      <c r="C30">
        <v>219</v>
      </c>
      <c r="D30">
        <v>107</v>
      </c>
      <c r="E30">
        <v>0.4885844748858447</v>
      </c>
    </row>
    <row r="31" spans="1:5">
      <c r="A31" s="1">
        <v>29</v>
      </c>
      <c r="B31">
        <v>0.8451132568429528</v>
      </c>
      <c r="C31">
        <v>214</v>
      </c>
      <c r="D31">
        <v>105</v>
      </c>
      <c r="E31">
        <v>0.4906542056074766</v>
      </c>
    </row>
    <row r="32" spans="1:5">
      <c r="A32" s="1">
        <v>30</v>
      </c>
      <c r="B32">
        <v>0.8556886672556694</v>
      </c>
      <c r="C32">
        <v>205</v>
      </c>
      <c r="D32">
        <v>100</v>
      </c>
      <c r="E32">
        <v>0.4878048780487805</v>
      </c>
    </row>
    <row r="33" spans="1:5">
      <c r="A33" s="1">
        <v>31</v>
      </c>
      <c r="B33">
        <v>0.8568409950394724</v>
      </c>
      <c r="C33">
        <v>203</v>
      </c>
      <c r="D33">
        <v>100</v>
      </c>
      <c r="E33">
        <v>0.4926108374384237</v>
      </c>
    </row>
    <row r="34" spans="1:5">
      <c r="A34" s="1">
        <v>32</v>
      </c>
      <c r="B34">
        <v>0.8711332705993318</v>
      </c>
      <c r="C34">
        <v>201</v>
      </c>
      <c r="D34">
        <v>100</v>
      </c>
      <c r="E34">
        <v>0.4975124378109453</v>
      </c>
    </row>
    <row r="35" spans="1:5">
      <c r="A35" s="1">
        <v>33</v>
      </c>
      <c r="B35">
        <v>0.8953799046713388</v>
      </c>
      <c r="C35">
        <v>197</v>
      </c>
      <c r="D35">
        <v>99</v>
      </c>
      <c r="E35">
        <v>0.5025380710659898</v>
      </c>
    </row>
    <row r="36" spans="1:5">
      <c r="A36" s="1">
        <v>34</v>
      </c>
      <c r="B36">
        <v>0.8953799046713389</v>
      </c>
      <c r="C36">
        <v>194</v>
      </c>
      <c r="D36">
        <v>99</v>
      </c>
      <c r="E36">
        <v>0.5103092783505154</v>
      </c>
    </row>
    <row r="37" spans="1:5">
      <c r="A37" s="1">
        <v>35</v>
      </c>
      <c r="B37">
        <v>0.8979457248567798</v>
      </c>
      <c r="C37">
        <v>189</v>
      </c>
      <c r="D37">
        <v>97</v>
      </c>
      <c r="E37">
        <v>0.5132275132275133</v>
      </c>
    </row>
    <row r="38" spans="1:5">
      <c r="A38" s="1">
        <v>36</v>
      </c>
      <c r="B38">
        <v>0.9142855814670989</v>
      </c>
      <c r="C38">
        <v>188</v>
      </c>
      <c r="D38">
        <v>97</v>
      </c>
      <c r="E38">
        <v>0.5159574468085106</v>
      </c>
    </row>
    <row r="39" spans="1:5">
      <c r="A39" s="1">
        <v>37</v>
      </c>
      <c r="B39">
        <v>0.926506603289533</v>
      </c>
      <c r="C39">
        <v>185</v>
      </c>
      <c r="D39">
        <v>96</v>
      </c>
      <c r="E39">
        <v>0.5189189189189189</v>
      </c>
    </row>
    <row r="40" spans="1:5">
      <c r="A40" s="1">
        <v>38</v>
      </c>
      <c r="B40">
        <v>0.9376369622724492</v>
      </c>
      <c r="C40">
        <v>184</v>
      </c>
      <c r="D40">
        <v>96</v>
      </c>
      <c r="E40">
        <v>0.5217391304347826</v>
      </c>
    </row>
    <row r="41" spans="1:5">
      <c r="A41" s="1">
        <v>39</v>
      </c>
      <c r="B41">
        <v>0.9433483923290391</v>
      </c>
      <c r="C41">
        <v>183</v>
      </c>
      <c r="D41">
        <v>95</v>
      </c>
      <c r="E41">
        <v>0.5191256830601093</v>
      </c>
    </row>
    <row r="42" spans="1:5">
      <c r="A42" s="1">
        <v>40</v>
      </c>
      <c r="B42">
        <v>0.9502705392332347</v>
      </c>
      <c r="C42">
        <v>182</v>
      </c>
      <c r="D42">
        <v>94</v>
      </c>
      <c r="E42">
        <v>0.5164835164835165</v>
      </c>
    </row>
    <row r="43" spans="1:5">
      <c r="A43" s="1">
        <v>41</v>
      </c>
      <c r="B43">
        <v>0.9646946227273334</v>
      </c>
      <c r="C43">
        <v>181</v>
      </c>
      <c r="D43">
        <v>93</v>
      </c>
      <c r="E43">
        <v>0.5138121546961326</v>
      </c>
    </row>
    <row r="44" spans="1:5">
      <c r="A44" s="1">
        <v>42</v>
      </c>
      <c r="B44">
        <v>0.9672604429127742</v>
      </c>
      <c r="C44">
        <v>179</v>
      </c>
      <c r="D44">
        <v>92</v>
      </c>
      <c r="E44">
        <v>0.5139664804469274</v>
      </c>
    </row>
    <row r="45" spans="1:5">
      <c r="A45" s="1">
        <v>43</v>
      </c>
      <c r="B45">
        <v>0.9672604429127744</v>
      </c>
      <c r="C45">
        <v>177</v>
      </c>
      <c r="D45">
        <v>91</v>
      </c>
      <c r="E45">
        <v>0.5141242937853108</v>
      </c>
    </row>
    <row r="46" spans="1:5">
      <c r="A46" s="1">
        <v>44</v>
      </c>
      <c r="B46">
        <v>0.9819416009240194</v>
      </c>
      <c r="C46">
        <v>176</v>
      </c>
      <c r="D46">
        <v>91</v>
      </c>
      <c r="E46">
        <v>0.5170454545454546</v>
      </c>
    </row>
    <row r="47" spans="1:5">
      <c r="A47" s="1">
        <v>45</v>
      </c>
      <c r="B47">
        <v>0.9836002995230935</v>
      </c>
      <c r="C47">
        <v>175</v>
      </c>
      <c r="D47">
        <v>91</v>
      </c>
      <c r="E47">
        <v>0.52</v>
      </c>
    </row>
    <row r="48" spans="1:5">
      <c r="A48" s="1">
        <v>46</v>
      </c>
      <c r="B48">
        <v>0.9958213213455276</v>
      </c>
      <c r="C48">
        <v>172</v>
      </c>
      <c r="D48">
        <v>91</v>
      </c>
      <c r="E48">
        <v>0.5290697674418605</v>
      </c>
    </row>
    <row r="49" spans="1:5">
      <c r="A49" s="1">
        <v>47</v>
      </c>
      <c r="B49">
        <v>0.9989315046035592</v>
      </c>
      <c r="C49">
        <v>171</v>
      </c>
      <c r="D49">
        <v>91</v>
      </c>
      <c r="E49">
        <v>0.5321637426900585</v>
      </c>
    </row>
    <row r="50" spans="1:5">
      <c r="A50" s="1">
        <v>48</v>
      </c>
      <c r="B50">
        <v>1.009762706711321</v>
      </c>
      <c r="C50">
        <v>170</v>
      </c>
      <c r="D50">
        <v>90</v>
      </c>
      <c r="E50">
        <v>0.5294117647058824</v>
      </c>
    </row>
    <row r="51" spans="1:5">
      <c r="A51" s="1">
        <v>49</v>
      </c>
      <c r="B51">
        <v>1.010412753780541</v>
      </c>
      <c r="C51">
        <v>168</v>
      </c>
      <c r="D51">
        <v>89</v>
      </c>
      <c r="E51">
        <v>0.5297619047619048</v>
      </c>
    </row>
    <row r="52" spans="1:5">
      <c r="A52" s="1">
        <v>50</v>
      </c>
      <c r="B52">
        <v>1.012663110385034</v>
      </c>
      <c r="C52">
        <v>167</v>
      </c>
      <c r="D52">
        <v>89</v>
      </c>
      <c r="E52">
        <v>0.5329341317365269</v>
      </c>
    </row>
    <row r="53" spans="1:5">
      <c r="A53" s="1">
        <v>51</v>
      </c>
      <c r="B53">
        <v>1.012663110385034</v>
      </c>
      <c r="C53">
        <v>166</v>
      </c>
      <c r="D53">
        <v>89</v>
      </c>
      <c r="E53">
        <v>0.536144578313253</v>
      </c>
    </row>
    <row r="54" spans="1:5">
      <c r="A54" s="1">
        <v>52</v>
      </c>
      <c r="B54">
        <v>1.025093911791787</v>
      </c>
      <c r="C54">
        <v>165</v>
      </c>
      <c r="D54">
        <v>89</v>
      </c>
      <c r="E54">
        <v>0.5393939393939394</v>
      </c>
    </row>
    <row r="55" spans="1:5">
      <c r="A55" s="1">
        <v>53</v>
      </c>
      <c r="B55">
        <v>1.029653014064574</v>
      </c>
      <c r="C55">
        <v>163</v>
      </c>
      <c r="D55">
        <v>87</v>
      </c>
      <c r="E55">
        <v>0.5337423312883436</v>
      </c>
    </row>
    <row r="56" spans="1:5">
      <c r="A56" s="1">
        <v>54</v>
      </c>
      <c r="B56">
        <v>1.033114087516671</v>
      </c>
      <c r="C56">
        <v>162</v>
      </c>
      <c r="D56">
        <v>86</v>
      </c>
      <c r="E56">
        <v>0.5308641975308642</v>
      </c>
    </row>
    <row r="57" spans="1:5">
      <c r="A57" s="1">
        <v>55</v>
      </c>
      <c r="B57">
        <v>1.051256318980014</v>
      </c>
      <c r="C57">
        <v>159</v>
      </c>
      <c r="D57">
        <v>83</v>
      </c>
      <c r="E57">
        <v>0.5220125786163522</v>
      </c>
    </row>
    <row r="58" spans="1:5">
      <c r="A58" s="1">
        <v>56</v>
      </c>
      <c r="B58">
        <v>1.054920167986144</v>
      </c>
      <c r="C58">
        <v>158</v>
      </c>
      <c r="D58">
        <v>82</v>
      </c>
      <c r="E58">
        <v>0.5189873417721519</v>
      </c>
    </row>
    <row r="59" spans="1:5">
      <c r="A59" s="1">
        <v>57</v>
      </c>
      <c r="B59">
        <v>1.062737568156996</v>
      </c>
      <c r="C59">
        <v>157</v>
      </c>
      <c r="D59">
        <v>82</v>
      </c>
      <c r="E59">
        <v>0.5222929936305732</v>
      </c>
    </row>
    <row r="60" spans="1:5">
      <c r="A60" s="1">
        <v>58</v>
      </c>
      <c r="B60">
        <v>1.079077424767315</v>
      </c>
      <c r="C60">
        <v>156</v>
      </c>
      <c r="D60">
        <v>82</v>
      </c>
      <c r="E60">
        <v>0.5256410256410257</v>
      </c>
    </row>
    <row r="61" spans="1:5">
      <c r="A61" s="1">
        <v>59</v>
      </c>
      <c r="B61">
        <v>1.088899975345224</v>
      </c>
      <c r="C61">
        <v>153</v>
      </c>
      <c r="D61">
        <v>81</v>
      </c>
      <c r="E61">
        <v>0.5294117647058824</v>
      </c>
    </row>
    <row r="62" spans="1:5">
      <c r="A62" s="1">
        <v>60</v>
      </c>
      <c r="B62">
        <v>1.094056456831614</v>
      </c>
      <c r="C62">
        <v>152</v>
      </c>
      <c r="D62">
        <v>81</v>
      </c>
      <c r="E62">
        <v>0.5328947368421053</v>
      </c>
    </row>
    <row r="63" spans="1:5">
      <c r="A63" s="1">
        <v>61</v>
      </c>
      <c r="B63">
        <v>1.094408629847781</v>
      </c>
      <c r="C63">
        <v>151</v>
      </c>
      <c r="D63">
        <v>80</v>
      </c>
      <c r="E63">
        <v>0.5298013245033113</v>
      </c>
    </row>
    <row r="64" spans="1:5">
      <c r="A64" s="1">
        <v>62</v>
      </c>
      <c r="B64">
        <v>1.096067328446855</v>
      </c>
      <c r="C64">
        <v>147</v>
      </c>
      <c r="D64">
        <v>79</v>
      </c>
      <c r="E64">
        <v>0.5374149659863946</v>
      </c>
    </row>
    <row r="65" spans="1:5">
      <c r="A65" s="1">
        <v>63</v>
      </c>
      <c r="B65">
        <v>1.102428805572666</v>
      </c>
      <c r="C65">
        <v>146</v>
      </c>
      <c r="D65">
        <v>79</v>
      </c>
      <c r="E65">
        <v>0.541095890410959</v>
      </c>
    </row>
    <row r="66" spans="1:5">
      <c r="A66" s="1">
        <v>64</v>
      </c>
      <c r="B66">
        <v>1.105889879024764</v>
      </c>
      <c r="C66">
        <v>139</v>
      </c>
      <c r="D66">
        <v>77</v>
      </c>
      <c r="E66">
        <v>0.5539568345323741</v>
      </c>
    </row>
    <row r="67" spans="1:5">
      <c r="A67" s="1">
        <v>65</v>
      </c>
      <c r="B67">
        <v>1.109738552106146</v>
      </c>
      <c r="C67">
        <v>138</v>
      </c>
      <c r="D67">
        <v>77</v>
      </c>
      <c r="E67">
        <v>0.5579710144927537</v>
      </c>
    </row>
    <row r="68" spans="1:5">
      <c r="A68" s="1">
        <v>66</v>
      </c>
      <c r="B68">
        <v>1.14839214282331</v>
      </c>
      <c r="C68">
        <v>137</v>
      </c>
      <c r="D68">
        <v>77</v>
      </c>
      <c r="E68">
        <v>0.5620437956204379</v>
      </c>
    </row>
    <row r="69" spans="1:5">
      <c r="A69" s="1">
        <v>67</v>
      </c>
      <c r="B69">
        <v>1.158214693401218</v>
      </c>
      <c r="C69">
        <v>136</v>
      </c>
      <c r="D69">
        <v>77</v>
      </c>
      <c r="E69">
        <v>0.5661764705882353</v>
      </c>
    </row>
    <row r="70" spans="1:5">
      <c r="A70" s="1">
        <v>68</v>
      </c>
      <c r="B70">
        <v>1.163371174887609</v>
      </c>
      <c r="C70">
        <v>135</v>
      </c>
      <c r="D70">
        <v>77</v>
      </c>
      <c r="E70">
        <v>0.5703703703703704</v>
      </c>
    </row>
    <row r="71" spans="1:5">
      <c r="A71" s="1">
        <v>69</v>
      </c>
      <c r="B71">
        <v>1.163723347903776</v>
      </c>
      <c r="C71">
        <v>134</v>
      </c>
      <c r="D71">
        <v>76</v>
      </c>
      <c r="E71">
        <v>0.5671641791044776</v>
      </c>
    </row>
    <row r="72" spans="1:5">
      <c r="A72" s="1">
        <v>70</v>
      </c>
      <c r="B72">
        <v>1.164821376724465</v>
      </c>
      <c r="C72">
        <v>130</v>
      </c>
      <c r="D72">
        <v>75</v>
      </c>
      <c r="E72">
        <v>0.5769230769230769</v>
      </c>
    </row>
    <row r="73" spans="1:5">
      <c r="A73" s="1">
        <v>71</v>
      </c>
      <c r="B73">
        <v>1.167387196909906</v>
      </c>
      <c r="C73">
        <v>129</v>
      </c>
      <c r="D73">
        <v>74</v>
      </c>
      <c r="E73">
        <v>0.5736434108527132</v>
      </c>
    </row>
    <row r="74" spans="1:5">
      <c r="A74" s="1">
        <v>72</v>
      </c>
      <c r="B74">
        <v>1.175204597080758</v>
      </c>
      <c r="C74">
        <v>128</v>
      </c>
      <c r="D74">
        <v>74</v>
      </c>
      <c r="E74">
        <v>0.578125</v>
      </c>
    </row>
    <row r="75" spans="1:5">
      <c r="A75" s="1">
        <v>73</v>
      </c>
      <c r="B75">
        <v>1.192194500760298</v>
      </c>
      <c r="C75">
        <v>126</v>
      </c>
      <c r="D75">
        <v>73</v>
      </c>
      <c r="E75">
        <v>0.5793650793650794</v>
      </c>
    </row>
    <row r="76" spans="1:5">
      <c r="A76" s="1">
        <v>74</v>
      </c>
      <c r="B76">
        <v>1.201367004268985</v>
      </c>
      <c r="C76">
        <v>125</v>
      </c>
      <c r="D76">
        <v>72</v>
      </c>
      <c r="E76">
        <v>0.576</v>
      </c>
    </row>
    <row r="77" spans="1:5">
      <c r="A77" s="1">
        <v>75</v>
      </c>
      <c r="B77">
        <v>1.202262257535642</v>
      </c>
      <c r="C77">
        <v>124</v>
      </c>
      <c r="D77">
        <v>71</v>
      </c>
      <c r="E77">
        <v>0.5725806451612904</v>
      </c>
    </row>
    <row r="78" spans="1:5">
      <c r="A78" s="1">
        <v>76</v>
      </c>
      <c r="B78">
        <v>1.220607264553017</v>
      </c>
      <c r="C78">
        <v>123</v>
      </c>
      <c r="D78">
        <v>71</v>
      </c>
      <c r="E78">
        <v>0.5772357723577236</v>
      </c>
    </row>
    <row r="79" spans="1:5">
      <c r="A79" s="1">
        <v>77</v>
      </c>
      <c r="B79">
        <v>1.227529411457213</v>
      </c>
      <c r="C79">
        <v>122</v>
      </c>
      <c r="D79">
        <v>71</v>
      </c>
      <c r="E79">
        <v>0.5819672131147541</v>
      </c>
    </row>
    <row r="80" spans="1:5">
      <c r="A80" s="1">
        <v>78</v>
      </c>
      <c r="B80">
        <v>1.234839157990693</v>
      </c>
      <c r="C80">
        <v>119</v>
      </c>
      <c r="D80">
        <v>69</v>
      </c>
      <c r="E80">
        <v>0.5798319327731093</v>
      </c>
    </row>
    <row r="81" spans="1:5">
      <c r="A81" s="1">
        <v>79</v>
      </c>
      <c r="B81">
        <v>1.256597943527338</v>
      </c>
      <c r="C81">
        <v>118</v>
      </c>
      <c r="D81">
        <v>69</v>
      </c>
      <c r="E81">
        <v>0.5847457627118644</v>
      </c>
    </row>
    <row r="82" spans="1:5">
      <c r="A82" s="1">
        <v>80</v>
      </c>
      <c r="B82">
        <v>1.259200473147998</v>
      </c>
      <c r="C82">
        <v>116</v>
      </c>
      <c r="D82">
        <v>67</v>
      </c>
      <c r="E82">
        <v>0.5775862068965517</v>
      </c>
    </row>
    <row r="83" spans="1:5">
      <c r="A83" s="1">
        <v>81</v>
      </c>
      <c r="B83">
        <v>1.26100156517892</v>
      </c>
      <c r="C83">
        <v>114</v>
      </c>
      <c r="D83">
        <v>67</v>
      </c>
      <c r="E83">
        <v>0.5877192982456141</v>
      </c>
    </row>
    <row r="84" spans="1:5">
      <c r="A84" s="1">
        <v>82</v>
      </c>
      <c r="B84">
        <v>1.27068172232498</v>
      </c>
      <c r="C84">
        <v>113</v>
      </c>
      <c r="D84">
        <v>67</v>
      </c>
      <c r="E84">
        <v>0.5929203539823009</v>
      </c>
    </row>
    <row r="85" spans="1:5">
      <c r="A85" s="1">
        <v>83</v>
      </c>
      <c r="B85">
        <v>1.277288405648227</v>
      </c>
      <c r="C85">
        <v>108</v>
      </c>
      <c r="D85">
        <v>64</v>
      </c>
      <c r="E85">
        <v>0.5925925925925926</v>
      </c>
    </row>
    <row r="86" spans="1:5">
      <c r="A86" s="1">
        <v>84</v>
      </c>
      <c r="B86">
        <v>1.277991468858459</v>
      </c>
      <c r="C86">
        <v>107</v>
      </c>
      <c r="D86">
        <v>63</v>
      </c>
      <c r="E86">
        <v>0.5887850467289719</v>
      </c>
    </row>
    <row r="87" spans="1:5">
      <c r="A87" s="1">
        <v>85</v>
      </c>
      <c r="B87">
        <v>1.279854225833668</v>
      </c>
      <c r="C87">
        <v>106</v>
      </c>
      <c r="D87">
        <v>62</v>
      </c>
      <c r="E87">
        <v>0.5849056603773585</v>
      </c>
    </row>
    <row r="88" spans="1:5">
      <c r="A88" s="1">
        <v>86</v>
      </c>
      <c r="B88">
        <v>1.303450812836454</v>
      </c>
      <c r="C88">
        <v>105</v>
      </c>
      <c r="D88">
        <v>61</v>
      </c>
      <c r="E88">
        <v>0.580952380952381</v>
      </c>
    </row>
    <row r="89" spans="1:5">
      <c r="A89" s="1">
        <v>87</v>
      </c>
      <c r="B89">
        <v>1.304661529684059</v>
      </c>
      <c r="C89">
        <v>104</v>
      </c>
      <c r="D89">
        <v>60</v>
      </c>
      <c r="E89">
        <v>0.5769230769230769</v>
      </c>
    </row>
    <row r="90" spans="1:5">
      <c r="A90" s="1">
        <v>88</v>
      </c>
      <c r="B90">
        <v>1.304661529684059</v>
      </c>
      <c r="C90">
        <v>103</v>
      </c>
      <c r="D90">
        <v>60</v>
      </c>
      <c r="E90">
        <v>0.5825242718446602</v>
      </c>
    </row>
    <row r="91" spans="1:5">
      <c r="A91" s="1">
        <v>89</v>
      </c>
      <c r="B91">
        <v>1.306911886288552</v>
      </c>
      <c r="C91">
        <v>102</v>
      </c>
      <c r="D91">
        <v>59</v>
      </c>
      <c r="E91">
        <v>0.5784313725490197</v>
      </c>
    </row>
    <row r="92" spans="1:5">
      <c r="A92" s="1">
        <v>90</v>
      </c>
      <c r="B92">
        <v>1.328515191203992</v>
      </c>
      <c r="C92">
        <v>100</v>
      </c>
      <c r="D92">
        <v>59</v>
      </c>
      <c r="E92">
        <v>0.59</v>
      </c>
    </row>
    <row r="93" spans="1:5">
      <c r="A93" s="1">
        <v>91</v>
      </c>
      <c r="B93">
        <v>1.330316283234914</v>
      </c>
      <c r="C93">
        <v>99</v>
      </c>
      <c r="D93">
        <v>58</v>
      </c>
      <c r="E93">
        <v>0.5858585858585859</v>
      </c>
    </row>
    <row r="94" spans="1:5">
      <c r="A94" s="1">
        <v>92</v>
      </c>
      <c r="B94">
        <v>1.339996440380974</v>
      </c>
      <c r="C94">
        <v>98</v>
      </c>
      <c r="D94">
        <v>58</v>
      </c>
      <c r="E94">
        <v>0.5918367346938775</v>
      </c>
    </row>
    <row r="95" spans="1:5">
      <c r="A95" s="1">
        <v>93</v>
      </c>
      <c r="B95">
        <v>1.347306186914454</v>
      </c>
      <c r="C95">
        <v>96</v>
      </c>
      <c r="D95">
        <v>57</v>
      </c>
      <c r="E95">
        <v>0.59375</v>
      </c>
    </row>
    <row r="96" spans="1:5">
      <c r="A96" s="1">
        <v>94</v>
      </c>
      <c r="B96">
        <v>1.366158847569202</v>
      </c>
      <c r="C96">
        <v>93</v>
      </c>
      <c r="D96">
        <v>55</v>
      </c>
      <c r="E96">
        <v>0.5913978494623656</v>
      </c>
    </row>
    <row r="97" spans="1:5">
      <c r="A97" s="1">
        <v>95</v>
      </c>
      <c r="B97">
        <v>1.370515174287956</v>
      </c>
      <c r="C97">
        <v>92</v>
      </c>
      <c r="D97">
        <v>54</v>
      </c>
      <c r="E97">
        <v>0.5869565217391305</v>
      </c>
    </row>
    <row r="98" spans="1:5">
      <c r="A98" s="1">
        <v>96</v>
      </c>
      <c r="B98">
        <v>1.383148751248741</v>
      </c>
      <c r="C98">
        <v>91</v>
      </c>
      <c r="D98">
        <v>53</v>
      </c>
      <c r="E98">
        <v>0.5824175824175825</v>
      </c>
    </row>
    <row r="99" spans="1:5">
      <c r="A99" s="1">
        <v>97</v>
      </c>
      <c r="B99">
        <v>1.399631001290909</v>
      </c>
      <c r="C99">
        <v>90</v>
      </c>
      <c r="D99">
        <v>52</v>
      </c>
      <c r="E99">
        <v>0.5777777777777777</v>
      </c>
    </row>
    <row r="100" spans="1:5">
      <c r="A100" s="1">
        <v>98</v>
      </c>
      <c r="B100">
        <v>1.413572386656702</v>
      </c>
      <c r="C100">
        <v>89</v>
      </c>
      <c r="D100">
        <v>51</v>
      </c>
      <c r="E100">
        <v>0.5730337078651685</v>
      </c>
    </row>
    <row r="101" spans="1:5">
      <c r="A101" s="1">
        <v>99</v>
      </c>
      <c r="B101">
        <v>1.428551418721001</v>
      </c>
      <c r="C101">
        <v>88</v>
      </c>
      <c r="D101">
        <v>51</v>
      </c>
      <c r="E101">
        <v>0.5795454545454546</v>
      </c>
    </row>
    <row r="102" spans="1:5">
      <c r="A102" s="1">
        <v>100</v>
      </c>
      <c r="B102">
        <v>1.435473565625196</v>
      </c>
      <c r="C102">
        <v>87</v>
      </c>
      <c r="D102">
        <v>50</v>
      </c>
      <c r="E102">
        <v>0.5747126436781609</v>
      </c>
    </row>
    <row r="103" spans="1:5">
      <c r="A103" s="1">
        <v>101</v>
      </c>
      <c r="B103">
        <v>1.442080248948443</v>
      </c>
      <c r="C103">
        <v>85</v>
      </c>
      <c r="D103">
        <v>49</v>
      </c>
      <c r="E103">
        <v>0.5764705882352941</v>
      </c>
    </row>
    <row r="104" spans="1:5">
      <c r="A104" s="1">
        <v>102</v>
      </c>
      <c r="B104">
        <v>1.442783312158676</v>
      </c>
      <c r="C104">
        <v>84</v>
      </c>
      <c r="D104">
        <v>49</v>
      </c>
      <c r="E104">
        <v>0.5833333333333334</v>
      </c>
    </row>
    <row r="105" spans="1:5">
      <c r="A105" s="1">
        <v>103</v>
      </c>
      <c r="B105">
        <v>1.447552194015782</v>
      </c>
      <c r="C105">
        <v>83</v>
      </c>
      <c r="D105">
        <v>48</v>
      </c>
      <c r="E105">
        <v>0.5783132530120482</v>
      </c>
    </row>
    <row r="106" spans="1:5">
      <c r="A106" s="1">
        <v>104</v>
      </c>
      <c r="B106">
        <v>1.452463469304736</v>
      </c>
      <c r="C106">
        <v>82</v>
      </c>
      <c r="D106">
        <v>48</v>
      </c>
      <c r="E106">
        <v>0.5853658536585366</v>
      </c>
    </row>
    <row r="107" spans="1:5">
      <c r="A107" s="1">
        <v>105</v>
      </c>
      <c r="B107">
        <v>1.465992299532178</v>
      </c>
      <c r="C107">
        <v>81</v>
      </c>
      <c r="D107">
        <v>47</v>
      </c>
      <c r="E107">
        <v>0.5802469135802469</v>
      </c>
    </row>
    <row r="108" spans="1:5">
      <c r="A108" s="1">
        <v>106</v>
      </c>
      <c r="B108">
        <v>1.470253527751912</v>
      </c>
      <c r="C108">
        <v>80</v>
      </c>
      <c r="D108">
        <v>46</v>
      </c>
      <c r="E108">
        <v>0.575</v>
      </c>
    </row>
    <row r="109" spans="1:5">
      <c r="A109" s="1">
        <v>107</v>
      </c>
      <c r="B109">
        <v>1.484337306549553</v>
      </c>
      <c r="C109">
        <v>79</v>
      </c>
      <c r="D109">
        <v>45</v>
      </c>
      <c r="E109">
        <v>0.569620253164557</v>
      </c>
    </row>
    <row r="110" spans="1:5">
      <c r="A110" s="1">
        <v>108</v>
      </c>
      <c r="B110">
        <v>1.494965733103283</v>
      </c>
      <c r="C110">
        <v>78</v>
      </c>
      <c r="D110">
        <v>44</v>
      </c>
      <c r="E110">
        <v>0.5641025641025641</v>
      </c>
    </row>
    <row r="111" spans="1:5">
      <c r="A111" s="1">
        <v>109</v>
      </c>
      <c r="B111">
        <v>1.495615780172503</v>
      </c>
      <c r="C111">
        <v>77</v>
      </c>
      <c r="D111">
        <v>43</v>
      </c>
      <c r="E111">
        <v>0.5584415584415584</v>
      </c>
    </row>
    <row r="112" spans="1:5">
      <c r="A112" s="1">
        <v>110</v>
      </c>
      <c r="B112">
        <v>1.509944765167581</v>
      </c>
      <c r="C112">
        <v>75</v>
      </c>
      <c r="D112">
        <v>43</v>
      </c>
      <c r="E112">
        <v>0.5733333333333334</v>
      </c>
    </row>
    <row r="113" spans="1:5">
      <c r="A113" s="1">
        <v>111</v>
      </c>
      <c r="B113">
        <v>1.513405838619679</v>
      </c>
      <c r="C113">
        <v>74</v>
      </c>
      <c r="D113">
        <v>42</v>
      </c>
      <c r="E113">
        <v>0.5675675675675675</v>
      </c>
    </row>
    <row r="114" spans="1:5">
      <c r="A114" s="1">
        <v>112</v>
      </c>
      <c r="B114">
        <v>1.514856040456535</v>
      </c>
      <c r="C114">
        <v>73</v>
      </c>
      <c r="D114">
        <v>42</v>
      </c>
      <c r="E114">
        <v>0.5753424657534246</v>
      </c>
    </row>
    <row r="115" spans="1:5">
      <c r="A115" s="1">
        <v>113</v>
      </c>
      <c r="B115">
        <v>1.52748961741732</v>
      </c>
      <c r="C115">
        <v>72</v>
      </c>
      <c r="D115">
        <v>41</v>
      </c>
      <c r="E115">
        <v>0.5694444444444444</v>
      </c>
    </row>
    <row r="116" spans="1:5">
      <c r="A116" s="1">
        <v>114</v>
      </c>
      <c r="B116">
        <v>1.535307017588172</v>
      </c>
      <c r="C116">
        <v>71</v>
      </c>
      <c r="D116">
        <v>41</v>
      </c>
      <c r="E116">
        <v>0.5774647887323944</v>
      </c>
    </row>
    <row r="117" spans="1:5">
      <c r="A117" s="1">
        <v>115</v>
      </c>
      <c r="B117">
        <v>1.535307017588173</v>
      </c>
      <c r="C117">
        <v>68</v>
      </c>
      <c r="D117">
        <v>40</v>
      </c>
      <c r="E117">
        <v>0.5882352941176471</v>
      </c>
    </row>
    <row r="118" spans="1:5">
      <c r="A118" s="1">
        <v>116</v>
      </c>
      <c r="B118">
        <v>1.538260437402898</v>
      </c>
      <c r="C118">
        <v>67</v>
      </c>
      <c r="D118">
        <v>39</v>
      </c>
      <c r="E118">
        <v>0.582089552238806</v>
      </c>
    </row>
    <row r="119" spans="1:5">
      <c r="A119" s="1">
        <v>117</v>
      </c>
      <c r="B119">
        <v>1.557113098057646</v>
      </c>
      <c r="C119">
        <v>66</v>
      </c>
      <c r="D119">
        <v>39</v>
      </c>
      <c r="E119">
        <v>0.5909090909090909</v>
      </c>
    </row>
    <row r="120" spans="1:5">
      <c r="A120" s="1">
        <v>118</v>
      </c>
      <c r="B120">
        <v>1.564280451159277</v>
      </c>
      <c r="C120">
        <v>65</v>
      </c>
      <c r="D120">
        <v>39</v>
      </c>
      <c r="E120">
        <v>0.6</v>
      </c>
    </row>
    <row r="121" spans="1:5">
      <c r="A121" s="1">
        <v>119</v>
      </c>
      <c r="B121">
        <v>1.56718085483299</v>
      </c>
      <c r="C121">
        <v>63</v>
      </c>
      <c r="D121">
        <v>37</v>
      </c>
      <c r="E121">
        <v>0.5873015873015873</v>
      </c>
    </row>
    <row r="122" spans="1:5">
      <c r="A122" s="1">
        <v>120</v>
      </c>
      <c r="B122">
        <v>1.58417075851253</v>
      </c>
      <c r="C122">
        <v>62</v>
      </c>
      <c r="D122">
        <v>37</v>
      </c>
      <c r="E122">
        <v>0.5967741935483871</v>
      </c>
    </row>
    <row r="123" spans="1:5">
      <c r="A123" s="1">
        <v>121</v>
      </c>
      <c r="B123">
        <v>1.604621735644167</v>
      </c>
      <c r="C123">
        <v>61</v>
      </c>
      <c r="D123">
        <v>36</v>
      </c>
      <c r="E123">
        <v>0.5901639344262295</v>
      </c>
    </row>
    <row r="124" spans="1:5">
      <c r="A124" s="1">
        <v>122</v>
      </c>
      <c r="B124">
        <v>1.607575155458892</v>
      </c>
      <c r="C124">
        <v>60</v>
      </c>
      <c r="D124">
        <v>36</v>
      </c>
      <c r="E124">
        <v>0.6</v>
      </c>
    </row>
    <row r="125" spans="1:5">
      <c r="A125" s="1">
        <v>123</v>
      </c>
      <c r="B125">
        <v>1.610333165700757</v>
      </c>
      <c r="C125">
        <v>59</v>
      </c>
      <c r="D125">
        <v>36</v>
      </c>
      <c r="E125">
        <v>0.6101694915254238</v>
      </c>
    </row>
    <row r="126" spans="1:5">
      <c r="A126" s="1">
        <v>124</v>
      </c>
      <c r="B126">
        <v>1.612344037315998</v>
      </c>
      <c r="C126">
        <v>58</v>
      </c>
      <c r="D126">
        <v>36</v>
      </c>
      <c r="E126">
        <v>0.6206896551724138</v>
      </c>
    </row>
    <row r="127" spans="1:5">
      <c r="A127" s="1">
        <v>125</v>
      </c>
      <c r="B127">
        <v>1.634245216284492</v>
      </c>
      <c r="C127">
        <v>56</v>
      </c>
      <c r="D127">
        <v>34</v>
      </c>
      <c r="E127">
        <v>0.6071428571428571</v>
      </c>
    </row>
    <row r="128" spans="1:5">
      <c r="A128" s="1">
        <v>126</v>
      </c>
      <c r="B128">
        <v>1.636495572888985</v>
      </c>
      <c r="C128">
        <v>55</v>
      </c>
      <c r="D128">
        <v>33</v>
      </c>
      <c r="E128">
        <v>0.6</v>
      </c>
    </row>
    <row r="129" spans="1:5">
      <c r="A129" s="1">
        <v>127</v>
      </c>
      <c r="B129">
        <v>1.652590223301867</v>
      </c>
      <c r="C129">
        <v>53</v>
      </c>
      <c r="D129">
        <v>33</v>
      </c>
      <c r="E129">
        <v>0.6226415094339622</v>
      </c>
    </row>
    <row r="130" spans="1:5">
      <c r="A130" s="1">
        <v>128</v>
      </c>
      <c r="B130">
        <v>1.656946550020622</v>
      </c>
      <c r="C130">
        <v>52</v>
      </c>
      <c r="D130">
        <v>32</v>
      </c>
      <c r="E130">
        <v>0.6153846153846154</v>
      </c>
    </row>
    <row r="131" spans="1:5">
      <c r="A131" s="1">
        <v>129</v>
      </c>
      <c r="B131">
        <v>1.660407623472719</v>
      </c>
      <c r="C131">
        <v>51</v>
      </c>
      <c r="D131">
        <v>32</v>
      </c>
      <c r="E131">
        <v>0.6274509803921569</v>
      </c>
    </row>
    <row r="132" spans="1:5">
      <c r="A132" s="1">
        <v>130</v>
      </c>
      <c r="B132">
        <v>1.66040762347272</v>
      </c>
      <c r="C132">
        <v>50</v>
      </c>
      <c r="D132">
        <v>31</v>
      </c>
      <c r="E132">
        <v>0.62</v>
      </c>
    </row>
    <row r="133" spans="1:5">
      <c r="A133" s="1">
        <v>131</v>
      </c>
      <c r="B133">
        <v>1.676889873514887</v>
      </c>
      <c r="C133">
        <v>49</v>
      </c>
      <c r="D133">
        <v>30</v>
      </c>
      <c r="E133">
        <v>0.6122448979591837</v>
      </c>
    </row>
    <row r="134" spans="1:5">
      <c r="A134" s="1">
        <v>132</v>
      </c>
      <c r="B134">
        <v>1.679647883756751</v>
      </c>
      <c r="C134">
        <v>48</v>
      </c>
      <c r="D134">
        <v>29</v>
      </c>
      <c r="E134">
        <v>0.6041666666666666</v>
      </c>
    </row>
    <row r="135" spans="1:5">
      <c r="A135" s="1">
        <v>133</v>
      </c>
      <c r="B135">
        <v>1.679647883756752</v>
      </c>
      <c r="C135">
        <v>47</v>
      </c>
      <c r="D135">
        <v>29</v>
      </c>
      <c r="E135">
        <v>0.6170212765957447</v>
      </c>
    </row>
    <row r="136" spans="1:5">
      <c r="A136" s="1">
        <v>134</v>
      </c>
      <c r="B136">
        <v>1.686570030660947</v>
      </c>
      <c r="C136">
        <v>46</v>
      </c>
      <c r="D136">
        <v>29</v>
      </c>
      <c r="E136">
        <v>0.6304347826086957</v>
      </c>
    </row>
    <row r="137" spans="1:5">
      <c r="A137" s="1">
        <v>135</v>
      </c>
      <c r="B137">
        <v>1.690831258880681</v>
      </c>
      <c r="C137">
        <v>45</v>
      </c>
      <c r="D137">
        <v>28</v>
      </c>
      <c r="E137">
        <v>0.6222222222222222</v>
      </c>
    </row>
    <row r="138" spans="1:5">
      <c r="A138" s="1">
        <v>136</v>
      </c>
      <c r="B138">
        <v>1.705810290944979</v>
      </c>
      <c r="C138">
        <v>44</v>
      </c>
      <c r="D138">
        <v>27</v>
      </c>
      <c r="E138">
        <v>0.6136363636363636</v>
      </c>
    </row>
    <row r="139" spans="1:5">
      <c r="A139" s="1">
        <v>137</v>
      </c>
      <c r="B139">
        <v>1.709271364397076</v>
      </c>
      <c r="C139">
        <v>43</v>
      </c>
      <c r="D139">
        <v>26</v>
      </c>
      <c r="E139">
        <v>0.6046511627906976</v>
      </c>
    </row>
    <row r="140" spans="1:5">
      <c r="A140" s="1">
        <v>138</v>
      </c>
      <c r="B140">
        <v>1.721904941357862</v>
      </c>
      <c r="C140">
        <v>42</v>
      </c>
      <c r="D140">
        <v>26</v>
      </c>
      <c r="E140">
        <v>0.6190476190476191</v>
      </c>
    </row>
    <row r="141" spans="1:5">
      <c r="A141" s="1">
        <v>139</v>
      </c>
      <c r="B141">
        <v>1.721904941357862</v>
      </c>
      <c r="C141">
        <v>41</v>
      </c>
      <c r="D141">
        <v>26</v>
      </c>
      <c r="E141">
        <v>0.6341463414634146</v>
      </c>
    </row>
    <row r="142" spans="1:5">
      <c r="A142" s="1">
        <v>140</v>
      </c>
      <c r="B142">
        <v>1.726261268076616</v>
      </c>
      <c r="C142">
        <v>40</v>
      </c>
      <c r="D142">
        <v>25</v>
      </c>
      <c r="E142">
        <v>0.625</v>
      </c>
    </row>
    <row r="143" spans="1:5">
      <c r="A143" s="1">
        <v>141</v>
      </c>
      <c r="B143">
        <v>1.772874652396481</v>
      </c>
      <c r="C143">
        <v>39</v>
      </c>
      <c r="D143">
        <v>24</v>
      </c>
      <c r="E143">
        <v>0.6153846153846154</v>
      </c>
    </row>
    <row r="144" spans="1:5">
      <c r="A144" s="1">
        <v>142</v>
      </c>
      <c r="B144">
        <v>1.772874652396481</v>
      </c>
      <c r="C144">
        <v>38</v>
      </c>
      <c r="D144">
        <v>24</v>
      </c>
      <c r="E144">
        <v>0.631578947368421</v>
      </c>
    </row>
    <row r="145" spans="1:5">
      <c r="A145" s="1">
        <v>143</v>
      </c>
      <c r="B145">
        <v>1.773674807164117</v>
      </c>
      <c r="C145">
        <v>37</v>
      </c>
      <c r="D145">
        <v>24</v>
      </c>
      <c r="E145">
        <v>0.6486486486486487</v>
      </c>
    </row>
    <row r="146" spans="1:5">
      <c r="A146" s="1">
        <v>144</v>
      </c>
      <c r="B146">
        <v>1.775125009000974</v>
      </c>
      <c r="C146">
        <v>36</v>
      </c>
      <c r="D146">
        <v>24</v>
      </c>
      <c r="E146">
        <v>0.6666666666666666</v>
      </c>
    </row>
    <row r="147" spans="1:5">
      <c r="A147" s="1">
        <v>145</v>
      </c>
      <c r="B147">
        <v>1.804748489641298</v>
      </c>
      <c r="C147">
        <v>33</v>
      </c>
      <c r="D147">
        <v>22</v>
      </c>
      <c r="E147">
        <v>0.6666666666666666</v>
      </c>
    </row>
    <row r="148" spans="1:5">
      <c r="A148" s="1">
        <v>146</v>
      </c>
      <c r="B148">
        <v>1.842189370452476</v>
      </c>
      <c r="C148">
        <v>32</v>
      </c>
      <c r="D148">
        <v>21</v>
      </c>
      <c r="E148">
        <v>0.65625</v>
      </c>
    </row>
    <row r="149" spans="1:5">
      <c r="A149" s="1">
        <v>147</v>
      </c>
      <c r="B149">
        <v>1.842989525220112</v>
      </c>
      <c r="C149">
        <v>30</v>
      </c>
      <c r="D149">
        <v>19</v>
      </c>
      <c r="E149">
        <v>0.6333333333333333</v>
      </c>
    </row>
    <row r="150" spans="1:5">
      <c r="A150" s="1">
        <v>148</v>
      </c>
      <c r="B150">
        <v>1.844439727056968</v>
      </c>
      <c r="C150">
        <v>29</v>
      </c>
      <c r="D150">
        <v>19</v>
      </c>
      <c r="E150">
        <v>0.6551724137931034</v>
      </c>
    </row>
    <row r="151" spans="1:5">
      <c r="A151" s="1">
        <v>149</v>
      </c>
      <c r="B151">
        <v>1.844439727056968</v>
      </c>
      <c r="C151">
        <v>28</v>
      </c>
      <c r="D151">
        <v>18</v>
      </c>
      <c r="E151">
        <v>0.6428571428571429</v>
      </c>
    </row>
    <row r="152" spans="1:5">
      <c r="A152" s="1">
        <v>150</v>
      </c>
      <c r="B152">
        <v>1.915765316728204</v>
      </c>
      <c r="C152">
        <v>27</v>
      </c>
      <c r="D152">
        <v>17</v>
      </c>
      <c r="E152">
        <v>0.6296296296296297</v>
      </c>
    </row>
    <row r="153" spans="1:5">
      <c r="A153" s="1">
        <v>151</v>
      </c>
      <c r="B153">
        <v>1.91721551856506</v>
      </c>
      <c r="C153">
        <v>26</v>
      </c>
      <c r="D153">
        <v>17</v>
      </c>
      <c r="E153">
        <v>0.6538461538461539</v>
      </c>
    </row>
    <row r="154" spans="1:5">
      <c r="A154" s="1">
        <v>152</v>
      </c>
      <c r="B154">
        <v>1.929849095525845</v>
      </c>
      <c r="C154">
        <v>25</v>
      </c>
      <c r="D154">
        <v>17</v>
      </c>
      <c r="E154">
        <v>0.68</v>
      </c>
    </row>
    <row r="155" spans="1:5">
      <c r="A155" s="1">
        <v>153</v>
      </c>
      <c r="B155">
        <v>1.989991310073152</v>
      </c>
      <c r="C155">
        <v>23</v>
      </c>
      <c r="D155">
        <v>15</v>
      </c>
      <c r="E155">
        <v>0.6521739130434783</v>
      </c>
    </row>
    <row r="156" spans="1:5">
      <c r="A156" s="1">
        <v>154</v>
      </c>
      <c r="B156">
        <v>2.01615371726138</v>
      </c>
      <c r="C156">
        <v>22</v>
      </c>
      <c r="D156">
        <v>14</v>
      </c>
      <c r="E156">
        <v>0.6363636363636364</v>
      </c>
    </row>
    <row r="157" spans="1:5">
      <c r="A157" s="1">
        <v>155</v>
      </c>
      <c r="B157">
        <v>2.025326220770067</v>
      </c>
      <c r="C157">
        <v>21</v>
      </c>
      <c r="D157">
        <v>14</v>
      </c>
      <c r="E157">
        <v>0.6666666666666666</v>
      </c>
    </row>
    <row r="158" spans="1:5">
      <c r="A158" s="1">
        <v>156</v>
      </c>
      <c r="B158">
        <v>2.026221474036724</v>
      </c>
      <c r="C158">
        <v>20</v>
      </c>
      <c r="D158">
        <v>13</v>
      </c>
      <c r="E158">
        <v>0.65</v>
      </c>
    </row>
    <row r="159" spans="1:5">
      <c r="A159" s="1">
        <v>157</v>
      </c>
      <c r="B159">
        <v>2.059306028129147</v>
      </c>
      <c r="C159">
        <v>19</v>
      </c>
      <c r="D159">
        <v>12</v>
      </c>
      <c r="E159">
        <v>0.631578947368421</v>
      </c>
    </row>
    <row r="160" spans="1:5">
      <c r="A160" s="1">
        <v>158</v>
      </c>
      <c r="B160">
        <v>2.080557160028421</v>
      </c>
      <c r="C160">
        <v>18</v>
      </c>
      <c r="D160">
        <v>12</v>
      </c>
      <c r="E160">
        <v>0.6666666666666666</v>
      </c>
    </row>
    <row r="161" spans="1:5">
      <c r="A161" s="1">
        <v>159</v>
      </c>
      <c r="B161">
        <v>2.111630842505602</v>
      </c>
      <c r="C161">
        <v>16</v>
      </c>
      <c r="D161">
        <v>10</v>
      </c>
      <c r="E161">
        <v>0.625</v>
      </c>
    </row>
    <row r="162" spans="1:5">
      <c r="A162" s="1">
        <v>160</v>
      </c>
      <c r="B162">
        <v>2.125159672733044</v>
      </c>
      <c r="C162">
        <v>15</v>
      </c>
      <c r="D162">
        <v>10</v>
      </c>
      <c r="E162">
        <v>0.6666666666666666</v>
      </c>
    </row>
    <row r="163" spans="1:5">
      <c r="A163" s="1">
        <v>161</v>
      </c>
      <c r="B163">
        <v>2.137793249693829</v>
      </c>
      <c r="C163">
        <v>14</v>
      </c>
      <c r="D163">
        <v>10</v>
      </c>
      <c r="E163">
        <v>0.7142857142857143</v>
      </c>
    </row>
    <row r="164" spans="1:5">
      <c r="A164" s="1">
        <v>162</v>
      </c>
      <c r="B164">
        <v>2.180945560561596</v>
      </c>
      <c r="C164">
        <v>13</v>
      </c>
      <c r="D164">
        <v>9</v>
      </c>
      <c r="E164">
        <v>0.6923076923076923</v>
      </c>
    </row>
    <row r="165" spans="1:5">
      <c r="A165" s="1">
        <v>163</v>
      </c>
      <c r="B165">
        <v>2.194474390789038</v>
      </c>
      <c r="C165">
        <v>12</v>
      </c>
      <c r="D165">
        <v>8</v>
      </c>
      <c r="E165">
        <v>0.6666666666666666</v>
      </c>
    </row>
    <row r="166" spans="1:5">
      <c r="A166" s="1">
        <v>164</v>
      </c>
      <c r="B166">
        <v>2.250260278617591</v>
      </c>
      <c r="C166">
        <v>11</v>
      </c>
      <c r="D166">
        <v>7</v>
      </c>
      <c r="E166">
        <v>0.6363636363636364</v>
      </c>
    </row>
    <row r="167" spans="1:5">
      <c r="A167" s="1">
        <v>165</v>
      </c>
      <c r="B167">
        <v>2.250260278617591</v>
      </c>
      <c r="C167">
        <v>10</v>
      </c>
      <c r="D167">
        <v>6</v>
      </c>
      <c r="E167">
        <v>0.6</v>
      </c>
    </row>
    <row r="168" spans="1:5">
      <c r="A168" s="1">
        <v>166</v>
      </c>
      <c r="B168">
        <v>2.28995151603326</v>
      </c>
      <c r="C168">
        <v>9</v>
      </c>
      <c r="D168">
        <v>6</v>
      </c>
      <c r="E168">
        <v>0.6666666666666666</v>
      </c>
    </row>
    <row r="169" spans="1:5">
      <c r="A169" s="1">
        <v>167</v>
      </c>
      <c r="B169">
        <v>2.293412589485357</v>
      </c>
      <c r="C169">
        <v>8</v>
      </c>
      <c r="D169">
        <v>5</v>
      </c>
      <c r="E169">
        <v>0.625</v>
      </c>
    </row>
    <row r="170" spans="1:5">
      <c r="A170" s="1">
        <v>168</v>
      </c>
      <c r="B170">
        <v>2.319574996673585</v>
      </c>
      <c r="C170">
        <v>7</v>
      </c>
      <c r="D170">
        <v>4</v>
      </c>
      <c r="E170">
        <v>0.5714285714285714</v>
      </c>
    </row>
    <row r="171" spans="1:5">
      <c r="A171" s="1">
        <v>169</v>
      </c>
      <c r="B171">
        <v>2.359266234089255</v>
      </c>
      <c r="C171">
        <v>6</v>
      </c>
      <c r="D171">
        <v>3</v>
      </c>
      <c r="E171">
        <v>0.5</v>
      </c>
    </row>
    <row r="172" spans="1:5">
      <c r="A172" s="1">
        <v>170</v>
      </c>
      <c r="B172">
        <v>2.415052121917807</v>
      </c>
      <c r="C172">
        <v>5</v>
      </c>
      <c r="D172">
        <v>3</v>
      </c>
      <c r="E172">
        <v>0.6</v>
      </c>
    </row>
    <row r="173" spans="1:5">
      <c r="A173" s="1">
        <v>171</v>
      </c>
      <c r="B173">
        <v>2.527519150841569</v>
      </c>
      <c r="C173">
        <v>4</v>
      </c>
      <c r="D173">
        <v>2</v>
      </c>
      <c r="E173">
        <v>0.5</v>
      </c>
    </row>
    <row r="174" spans="1:5">
      <c r="A174" s="1">
        <v>172</v>
      </c>
      <c r="B174">
        <v>2.579843965218023</v>
      </c>
      <c r="C174">
        <v>3</v>
      </c>
      <c r="D174">
        <v>2</v>
      </c>
      <c r="E174">
        <v>0.6666666666666666</v>
      </c>
    </row>
    <row r="175" spans="1:5">
      <c r="A175" s="1">
        <v>173</v>
      </c>
      <c r="B175">
        <v>2.62299627608579</v>
      </c>
      <c r="C175">
        <v>2</v>
      </c>
      <c r="D175">
        <v>1</v>
      </c>
      <c r="E175">
        <v>0.5</v>
      </c>
    </row>
    <row r="176" spans="1:5">
      <c r="A176" s="1">
        <v>174</v>
      </c>
      <c r="B176">
        <v>2.692310994141786</v>
      </c>
      <c r="C176">
        <v>1</v>
      </c>
      <c r="D176">
        <v>1</v>
      </c>
      <c r="E17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6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417</v>
      </c>
      <c r="D2">
        <v>21</v>
      </c>
      <c r="E2">
        <v>0.05035971223021583</v>
      </c>
    </row>
    <row r="3" spans="1:5">
      <c r="A3" s="1">
        <v>1</v>
      </c>
      <c r="B3">
        <v>0.1985152433458726</v>
      </c>
      <c r="C3">
        <v>549</v>
      </c>
      <c r="D3">
        <v>32</v>
      </c>
      <c r="E3">
        <v>0.05828779599271403</v>
      </c>
    </row>
    <row r="4" spans="1:5">
      <c r="A4" s="1">
        <v>2</v>
      </c>
      <c r="B4">
        <v>0.3250829733914482</v>
      </c>
      <c r="C4">
        <v>584</v>
      </c>
      <c r="D4">
        <v>39</v>
      </c>
      <c r="E4">
        <v>0.06678082191780822</v>
      </c>
    </row>
    <row r="5" spans="1:5">
      <c r="A5" s="1">
        <v>3</v>
      </c>
      <c r="B5">
        <v>0.3943976914474427</v>
      </c>
      <c r="C5">
        <v>629</v>
      </c>
      <c r="D5">
        <v>48</v>
      </c>
      <c r="E5">
        <v>0.07631160572337042</v>
      </c>
    </row>
    <row r="6" spans="1:5">
      <c r="A6" s="1">
        <v>4</v>
      </c>
      <c r="B6">
        <v>0.4227090878059909</v>
      </c>
      <c r="C6">
        <v>644</v>
      </c>
      <c r="D6">
        <v>49</v>
      </c>
      <c r="E6">
        <v>0.07608695652173914</v>
      </c>
    </row>
    <row r="7" spans="1:5">
      <c r="A7" s="1">
        <v>5</v>
      </c>
      <c r="B7">
        <v>0.5004024235381879</v>
      </c>
      <c r="C7">
        <v>654</v>
      </c>
      <c r="D7">
        <v>52</v>
      </c>
      <c r="E7">
        <v>0.07951070336391437</v>
      </c>
    </row>
    <row r="8" spans="1:5">
      <c r="A8" s="1">
        <v>6</v>
      </c>
      <c r="B8">
        <v>0.5181862130502128</v>
      </c>
      <c r="C8">
        <v>674</v>
      </c>
      <c r="D8">
        <v>56</v>
      </c>
      <c r="E8">
        <v>0.0830860534124629</v>
      </c>
    </row>
    <row r="9" spans="1:5">
      <c r="A9" s="1">
        <v>7</v>
      </c>
      <c r="B9">
        <v>0.5623351446188083</v>
      </c>
      <c r="C9">
        <v>681</v>
      </c>
      <c r="D9">
        <v>58</v>
      </c>
      <c r="E9">
        <v>0.08516886930983847</v>
      </c>
    </row>
    <row r="10" spans="1:5">
      <c r="A10" s="1">
        <v>8</v>
      </c>
      <c r="B10">
        <v>0.5875009311062073</v>
      </c>
      <c r="C10">
        <v>710</v>
      </c>
      <c r="D10">
        <v>65</v>
      </c>
      <c r="E10">
        <v>0.09154929577464789</v>
      </c>
    </row>
    <row r="11" spans="1:5">
      <c r="A11" s="1">
        <v>9</v>
      </c>
      <c r="B11">
        <v>0.6108643020548935</v>
      </c>
      <c r="C11">
        <v>716</v>
      </c>
      <c r="D11">
        <v>65</v>
      </c>
      <c r="E11">
        <v>0.09078212290502793</v>
      </c>
    </row>
    <row r="12" spans="1:5">
      <c r="A12" s="1">
        <v>10</v>
      </c>
      <c r="B12">
        <v>0.6128694524619495</v>
      </c>
      <c r="C12">
        <v>727</v>
      </c>
      <c r="D12">
        <v>65</v>
      </c>
      <c r="E12">
        <v>0.08940852819807428</v>
      </c>
    </row>
    <row r="13" spans="1:5">
      <c r="A13" s="1">
        <v>11</v>
      </c>
      <c r="B13">
        <v>0.6128694524619496</v>
      </c>
      <c r="C13">
        <v>730</v>
      </c>
      <c r="D13">
        <v>66</v>
      </c>
      <c r="E13">
        <v>0.09041095890410959</v>
      </c>
    </row>
    <row r="14" spans="1:5">
      <c r="A14" s="1">
        <v>12</v>
      </c>
      <c r="B14">
        <v>0.6390318596501769</v>
      </c>
      <c r="C14">
        <v>731</v>
      </c>
      <c r="D14">
        <v>66</v>
      </c>
      <c r="E14">
        <v>0.09028727770177838</v>
      </c>
    </row>
    <row r="15" spans="1:5">
      <c r="A15" s="1">
        <v>13</v>
      </c>
      <c r="B15">
        <v>0.6474466390346325</v>
      </c>
      <c r="C15">
        <v>733</v>
      </c>
      <c r="D15">
        <v>67</v>
      </c>
      <c r="E15">
        <v>0.09140518417462483</v>
      </c>
    </row>
    <row r="16" spans="1:5">
      <c r="A16" s="1">
        <v>14</v>
      </c>
      <c r="B16">
        <v>0.6730116670092565</v>
      </c>
      <c r="C16">
        <v>738</v>
      </c>
      <c r="D16">
        <v>69</v>
      </c>
      <c r="E16">
        <v>0.09349593495934959</v>
      </c>
    </row>
    <row r="17" spans="1:5">
      <c r="A17" s="1">
        <v>15</v>
      </c>
      <c r="B17">
        <v>0.6874357505033553</v>
      </c>
      <c r="C17">
        <v>744</v>
      </c>
      <c r="D17">
        <v>70</v>
      </c>
      <c r="E17">
        <v>0.09408602150537634</v>
      </c>
    </row>
    <row r="18" spans="1:5">
      <c r="A18" s="1">
        <v>16</v>
      </c>
      <c r="B18">
        <v>0.6881388137135884</v>
      </c>
      <c r="C18">
        <v>746</v>
      </c>
      <c r="D18">
        <v>70</v>
      </c>
      <c r="E18">
        <v>0.0938337801608579</v>
      </c>
    </row>
    <row r="19" spans="1:5">
      <c r="A19" s="1">
        <v>17</v>
      </c>
      <c r="B19">
        <v>0.7083465777061714</v>
      </c>
      <c r="C19">
        <v>751</v>
      </c>
      <c r="D19">
        <v>71</v>
      </c>
      <c r="E19">
        <v>0.09454061251664447</v>
      </c>
    </row>
    <row r="20" spans="1:5">
      <c r="A20" s="1">
        <v>18</v>
      </c>
      <c r="B20">
        <v>0.7083465777061715</v>
      </c>
      <c r="C20">
        <v>756</v>
      </c>
      <c r="D20">
        <v>72</v>
      </c>
      <c r="E20">
        <v>0.09523809523809523</v>
      </c>
    </row>
    <row r="21" spans="1:5">
      <c r="A21" s="1">
        <v>19</v>
      </c>
      <c r="B21">
        <v>0.7305880613711224</v>
      </c>
      <c r="C21">
        <v>758</v>
      </c>
      <c r="D21">
        <v>72</v>
      </c>
      <c r="E21">
        <v>0.09498680738786279</v>
      </c>
    </row>
    <row r="22" spans="1:5">
      <c r="A22" s="1">
        <v>20</v>
      </c>
      <c r="B22">
        <v>0.7460326647147848</v>
      </c>
      <c r="C22">
        <v>759</v>
      </c>
      <c r="D22">
        <v>73</v>
      </c>
      <c r="E22">
        <v>0.09617918313570488</v>
      </c>
    </row>
    <row r="23" spans="1:5">
      <c r="A23" s="1">
        <v>21</v>
      </c>
      <c r="B23">
        <v>0.777661295762166</v>
      </c>
      <c r="C23">
        <v>764</v>
      </c>
      <c r="D23">
        <v>74</v>
      </c>
      <c r="E23">
        <v>0.0968586387434555</v>
      </c>
    </row>
    <row r="24" spans="1:5">
      <c r="A24" s="1">
        <v>22</v>
      </c>
      <c r="B24">
        <v>0.7909873504355756</v>
      </c>
      <c r="C24">
        <v>765</v>
      </c>
      <c r="D24">
        <v>74</v>
      </c>
      <c r="E24">
        <v>0.09673202614379085</v>
      </c>
    </row>
    <row r="25" spans="1:5">
      <c r="A25" s="1">
        <v>23</v>
      </c>
      <c r="B25">
        <v>0.7909873504355757</v>
      </c>
      <c r="C25">
        <v>768</v>
      </c>
      <c r="D25">
        <v>74</v>
      </c>
      <c r="E25">
        <v>0.09635416666666667</v>
      </c>
    </row>
    <row r="26" spans="1:5">
      <c r="A26" s="1">
        <v>24</v>
      </c>
      <c r="B26">
        <v>0.7999027794271169</v>
      </c>
      <c r="C26">
        <v>773</v>
      </c>
      <c r="D26">
        <v>77</v>
      </c>
      <c r="E26">
        <v>0.09961190168175937</v>
      </c>
    </row>
    <row r="27" spans="1:5">
      <c r="A27" s="1">
        <v>25</v>
      </c>
      <c r="B27">
        <v>0.799902779427117</v>
      </c>
      <c r="C27">
        <v>777</v>
      </c>
      <c r="D27">
        <v>79</v>
      </c>
      <c r="E27">
        <v>0.1016731016731017</v>
      </c>
    </row>
    <row r="28" spans="1:5">
      <c r="A28" s="1">
        <v>26</v>
      </c>
      <c r="B28">
        <v>0.818808456222877</v>
      </c>
      <c r="C28">
        <v>778</v>
      </c>
      <c r="D28">
        <v>79</v>
      </c>
      <c r="E28">
        <v>0.1015424164524422</v>
      </c>
    </row>
    <row r="29" spans="1:5">
      <c r="A29" s="1">
        <v>27</v>
      </c>
      <c r="B29">
        <v>0.8237197315118312</v>
      </c>
      <c r="C29">
        <v>782</v>
      </c>
      <c r="D29">
        <v>80</v>
      </c>
      <c r="E29">
        <v>0.1023017902813299</v>
      </c>
    </row>
    <row r="30" spans="1:5">
      <c r="A30" s="1">
        <v>28</v>
      </c>
      <c r="B30">
        <v>0.8260651866153443</v>
      </c>
      <c r="C30">
        <v>787</v>
      </c>
      <c r="D30">
        <v>82</v>
      </c>
      <c r="E30">
        <v>0.1041931385006353</v>
      </c>
    </row>
    <row r="31" spans="1:5">
      <c r="A31" s="1">
        <v>29</v>
      </c>
      <c r="B31">
        <v>0.8451132568429528</v>
      </c>
      <c r="C31">
        <v>796</v>
      </c>
      <c r="D31">
        <v>87</v>
      </c>
      <c r="E31">
        <v>0.1092964824120603</v>
      </c>
    </row>
    <row r="32" spans="1:5">
      <c r="A32" s="1">
        <v>30</v>
      </c>
      <c r="B32">
        <v>0.8556886672556694</v>
      </c>
      <c r="C32">
        <v>798</v>
      </c>
      <c r="D32">
        <v>87</v>
      </c>
      <c r="E32">
        <v>0.1090225563909774</v>
      </c>
    </row>
    <row r="33" spans="1:5">
      <c r="A33" s="1">
        <v>31</v>
      </c>
      <c r="B33">
        <v>0.8568409950394724</v>
      </c>
      <c r="C33">
        <v>800</v>
      </c>
      <c r="D33">
        <v>87</v>
      </c>
      <c r="E33">
        <v>0.10875</v>
      </c>
    </row>
    <row r="34" spans="1:5">
      <c r="A34" s="1">
        <v>32</v>
      </c>
      <c r="B34">
        <v>0.8711332705993318</v>
      </c>
      <c r="C34">
        <v>804</v>
      </c>
      <c r="D34">
        <v>88</v>
      </c>
      <c r="E34">
        <v>0.109452736318408</v>
      </c>
    </row>
    <row r="35" spans="1:5">
      <c r="A35" s="1">
        <v>33</v>
      </c>
      <c r="B35">
        <v>0.8953799046713388</v>
      </c>
      <c r="C35">
        <v>807</v>
      </c>
      <c r="D35">
        <v>88</v>
      </c>
      <c r="E35">
        <v>0.1090458488228005</v>
      </c>
    </row>
    <row r="36" spans="1:5">
      <c r="A36" s="1">
        <v>34</v>
      </c>
      <c r="B36">
        <v>0.8953799046713389</v>
      </c>
      <c r="C36">
        <v>812</v>
      </c>
      <c r="D36">
        <v>90</v>
      </c>
      <c r="E36">
        <v>0.1108374384236453</v>
      </c>
    </row>
    <row r="37" spans="1:5">
      <c r="A37" s="1">
        <v>35</v>
      </c>
      <c r="B37">
        <v>0.8979457248567798</v>
      </c>
      <c r="C37">
        <v>813</v>
      </c>
      <c r="D37">
        <v>90</v>
      </c>
      <c r="E37">
        <v>0.1107011070110701</v>
      </c>
    </row>
    <row r="38" spans="1:5">
      <c r="A38" s="1">
        <v>36</v>
      </c>
      <c r="B38">
        <v>0.9142855814670989</v>
      </c>
      <c r="C38">
        <v>816</v>
      </c>
      <c r="D38">
        <v>91</v>
      </c>
      <c r="E38">
        <v>0.1115196078431373</v>
      </c>
    </row>
    <row r="39" spans="1:5">
      <c r="A39" s="1">
        <v>37</v>
      </c>
      <c r="B39">
        <v>0.926506603289533</v>
      </c>
      <c r="C39">
        <v>817</v>
      </c>
      <c r="D39">
        <v>91</v>
      </c>
      <c r="E39">
        <v>0.1113831089351285</v>
      </c>
    </row>
    <row r="40" spans="1:5">
      <c r="A40" s="1">
        <v>38</v>
      </c>
      <c r="B40">
        <v>0.9376369622724492</v>
      </c>
      <c r="C40">
        <v>818</v>
      </c>
      <c r="D40">
        <v>92</v>
      </c>
      <c r="E40">
        <v>0.1124694376528117</v>
      </c>
    </row>
    <row r="41" spans="1:5">
      <c r="A41" s="1">
        <v>39</v>
      </c>
      <c r="B41">
        <v>0.9433483923290391</v>
      </c>
      <c r="C41">
        <v>819</v>
      </c>
      <c r="D41">
        <v>93</v>
      </c>
      <c r="E41">
        <v>0.1135531135531136</v>
      </c>
    </row>
    <row r="42" spans="1:5">
      <c r="A42" s="1">
        <v>40</v>
      </c>
      <c r="B42">
        <v>0.9502705392332347</v>
      </c>
      <c r="C42">
        <v>820</v>
      </c>
      <c r="D42">
        <v>94</v>
      </c>
      <c r="E42">
        <v>0.1146341463414634</v>
      </c>
    </row>
    <row r="43" spans="1:5">
      <c r="A43" s="1">
        <v>41</v>
      </c>
      <c r="B43">
        <v>0.9646946227273334</v>
      </c>
      <c r="C43">
        <v>822</v>
      </c>
      <c r="D43">
        <v>95</v>
      </c>
      <c r="E43">
        <v>0.1155717761557178</v>
      </c>
    </row>
    <row r="44" spans="1:5">
      <c r="A44" s="1">
        <v>42</v>
      </c>
      <c r="B44">
        <v>0.9672604429127742</v>
      </c>
      <c r="C44">
        <v>824</v>
      </c>
      <c r="D44">
        <v>96</v>
      </c>
      <c r="E44">
        <v>0.116504854368932</v>
      </c>
    </row>
    <row r="45" spans="1:5">
      <c r="A45" s="1">
        <v>43</v>
      </c>
      <c r="B45">
        <v>0.9672604429127744</v>
      </c>
      <c r="C45">
        <v>825</v>
      </c>
      <c r="D45">
        <v>96</v>
      </c>
      <c r="E45">
        <v>0.1163636363636364</v>
      </c>
    </row>
    <row r="46" spans="1:5">
      <c r="A46" s="1">
        <v>44</v>
      </c>
      <c r="B46">
        <v>0.9819416009240194</v>
      </c>
      <c r="C46">
        <v>826</v>
      </c>
      <c r="D46">
        <v>96</v>
      </c>
      <c r="E46">
        <v>0.1162227602905569</v>
      </c>
    </row>
    <row r="47" spans="1:5">
      <c r="A47" s="1">
        <v>45</v>
      </c>
      <c r="B47">
        <v>0.9836002995230935</v>
      </c>
      <c r="C47">
        <v>829</v>
      </c>
      <c r="D47">
        <v>96</v>
      </c>
      <c r="E47">
        <v>0.1158021712907117</v>
      </c>
    </row>
    <row r="48" spans="1:5">
      <c r="A48" s="1">
        <v>46</v>
      </c>
      <c r="B48">
        <v>0.9958213213455276</v>
      </c>
      <c r="C48">
        <v>830</v>
      </c>
      <c r="D48">
        <v>96</v>
      </c>
      <c r="E48">
        <v>0.1156626506024096</v>
      </c>
    </row>
    <row r="49" spans="1:5">
      <c r="A49" s="1">
        <v>47</v>
      </c>
      <c r="B49">
        <v>0.9989315046035592</v>
      </c>
      <c r="C49">
        <v>831</v>
      </c>
      <c r="D49">
        <v>97</v>
      </c>
      <c r="E49">
        <v>0.1167268351383875</v>
      </c>
    </row>
    <row r="50" spans="1:5">
      <c r="A50" s="1">
        <v>48</v>
      </c>
      <c r="B50">
        <v>1.009762706711321</v>
      </c>
      <c r="C50">
        <v>833</v>
      </c>
      <c r="D50">
        <v>98</v>
      </c>
      <c r="E50">
        <v>0.1176470588235294</v>
      </c>
    </row>
    <row r="51" spans="1:5">
      <c r="A51" s="1">
        <v>49</v>
      </c>
      <c r="B51">
        <v>1.010412753780541</v>
      </c>
      <c r="C51">
        <v>834</v>
      </c>
      <c r="D51">
        <v>98</v>
      </c>
      <c r="E51">
        <v>0.1175059952038369</v>
      </c>
    </row>
    <row r="52" spans="1:5">
      <c r="A52" s="1">
        <v>50</v>
      </c>
      <c r="B52">
        <v>1.012663110385034</v>
      </c>
      <c r="C52">
        <v>835</v>
      </c>
      <c r="D52">
        <v>98</v>
      </c>
      <c r="E52">
        <v>0.1173652694610779</v>
      </c>
    </row>
    <row r="53" spans="1:5">
      <c r="A53" s="1">
        <v>51</v>
      </c>
      <c r="B53">
        <v>1.012663110385034</v>
      </c>
      <c r="C53">
        <v>836</v>
      </c>
      <c r="D53">
        <v>98</v>
      </c>
      <c r="E53">
        <v>0.1172248803827751</v>
      </c>
    </row>
    <row r="54" spans="1:5">
      <c r="A54" s="1">
        <v>52</v>
      </c>
      <c r="B54">
        <v>1.025093911791787</v>
      </c>
      <c r="C54">
        <v>838</v>
      </c>
      <c r="D54">
        <v>100</v>
      </c>
      <c r="E54">
        <v>0.1193317422434367</v>
      </c>
    </row>
    <row r="55" spans="1:5">
      <c r="A55" s="1">
        <v>53</v>
      </c>
      <c r="B55">
        <v>1.029653014064574</v>
      </c>
      <c r="C55">
        <v>839</v>
      </c>
      <c r="D55">
        <v>101</v>
      </c>
      <c r="E55">
        <v>0.1203814064362336</v>
      </c>
    </row>
    <row r="56" spans="1:5">
      <c r="A56" s="1">
        <v>54</v>
      </c>
      <c r="B56">
        <v>1.033114087516671</v>
      </c>
      <c r="C56">
        <v>842</v>
      </c>
      <c r="D56">
        <v>104</v>
      </c>
      <c r="E56">
        <v>0.1235154394299287</v>
      </c>
    </row>
    <row r="57" spans="1:5">
      <c r="A57" s="1">
        <v>55</v>
      </c>
      <c r="B57">
        <v>1.051256318980014</v>
      </c>
      <c r="C57">
        <v>843</v>
      </c>
      <c r="D57">
        <v>105</v>
      </c>
      <c r="E57">
        <v>0.1245551601423488</v>
      </c>
    </row>
    <row r="58" spans="1:5">
      <c r="A58" s="1">
        <v>56</v>
      </c>
      <c r="B58">
        <v>1.054920167986144</v>
      </c>
      <c r="C58">
        <v>844</v>
      </c>
      <c r="D58">
        <v>105</v>
      </c>
      <c r="E58">
        <v>0.1244075829383886</v>
      </c>
    </row>
    <row r="59" spans="1:5">
      <c r="A59" s="1">
        <v>57</v>
      </c>
      <c r="B59">
        <v>1.062737568156996</v>
      </c>
      <c r="C59">
        <v>845</v>
      </c>
      <c r="D59">
        <v>105</v>
      </c>
      <c r="E59">
        <v>0.1242603550295858</v>
      </c>
    </row>
    <row r="60" spans="1:5">
      <c r="A60" s="1">
        <v>58</v>
      </c>
      <c r="B60">
        <v>1.079077424767315</v>
      </c>
      <c r="C60">
        <v>848</v>
      </c>
      <c r="D60">
        <v>106</v>
      </c>
      <c r="E60">
        <v>0.125</v>
      </c>
    </row>
    <row r="61" spans="1:5">
      <c r="A61" s="1">
        <v>59</v>
      </c>
      <c r="B61">
        <v>1.088899975345224</v>
      </c>
      <c r="C61">
        <v>849</v>
      </c>
      <c r="D61">
        <v>106</v>
      </c>
      <c r="E61">
        <v>0.1248527679623086</v>
      </c>
    </row>
    <row r="62" spans="1:5">
      <c r="A62" s="1">
        <v>60</v>
      </c>
      <c r="B62">
        <v>1.094056456831614</v>
      </c>
      <c r="C62">
        <v>850</v>
      </c>
      <c r="D62">
        <v>107</v>
      </c>
      <c r="E62">
        <v>0.1258823529411765</v>
      </c>
    </row>
    <row r="63" spans="1:5">
      <c r="A63" s="1">
        <v>61</v>
      </c>
      <c r="B63">
        <v>1.094408629847781</v>
      </c>
      <c r="C63">
        <v>854</v>
      </c>
      <c r="D63">
        <v>108</v>
      </c>
      <c r="E63">
        <v>0.126463700234192</v>
      </c>
    </row>
    <row r="64" spans="1:5">
      <c r="A64" s="1">
        <v>62</v>
      </c>
      <c r="B64">
        <v>1.096067328446855</v>
      </c>
      <c r="C64">
        <v>855</v>
      </c>
      <c r="D64">
        <v>108</v>
      </c>
      <c r="E64">
        <v>0.1263157894736842</v>
      </c>
    </row>
    <row r="65" spans="1:5">
      <c r="A65" s="1">
        <v>63</v>
      </c>
      <c r="B65">
        <v>1.102428805572666</v>
      </c>
      <c r="C65">
        <v>862</v>
      </c>
      <c r="D65">
        <v>110</v>
      </c>
      <c r="E65">
        <v>0.1276102088167053</v>
      </c>
    </row>
    <row r="66" spans="1:5">
      <c r="A66" s="1">
        <v>64</v>
      </c>
      <c r="B66">
        <v>1.105889879024764</v>
      </c>
      <c r="C66">
        <v>863</v>
      </c>
      <c r="D66">
        <v>110</v>
      </c>
      <c r="E66">
        <v>0.1274623406720742</v>
      </c>
    </row>
    <row r="67" spans="1:5">
      <c r="A67" s="1">
        <v>65</v>
      </c>
      <c r="B67">
        <v>1.109738552106146</v>
      </c>
      <c r="C67">
        <v>864</v>
      </c>
      <c r="D67">
        <v>110</v>
      </c>
      <c r="E67">
        <v>0.1273148148148148</v>
      </c>
    </row>
    <row r="68" spans="1:5">
      <c r="A68" s="1">
        <v>66</v>
      </c>
      <c r="B68">
        <v>1.14839214282331</v>
      </c>
      <c r="C68">
        <v>865</v>
      </c>
      <c r="D68">
        <v>110</v>
      </c>
      <c r="E68">
        <v>0.1271676300578035</v>
      </c>
    </row>
    <row r="69" spans="1:5">
      <c r="A69" s="1">
        <v>67</v>
      </c>
      <c r="B69">
        <v>1.158214693401218</v>
      </c>
      <c r="C69">
        <v>866</v>
      </c>
      <c r="D69">
        <v>110</v>
      </c>
      <c r="E69">
        <v>0.1270207852193996</v>
      </c>
    </row>
    <row r="70" spans="1:5">
      <c r="A70" s="1">
        <v>68</v>
      </c>
      <c r="B70">
        <v>1.163371174887609</v>
      </c>
      <c r="C70">
        <v>867</v>
      </c>
      <c r="D70">
        <v>111</v>
      </c>
      <c r="E70">
        <v>0.1280276816608996</v>
      </c>
    </row>
    <row r="71" spans="1:5">
      <c r="A71" s="1">
        <v>69</v>
      </c>
      <c r="B71">
        <v>1.163723347903776</v>
      </c>
      <c r="C71">
        <v>871</v>
      </c>
      <c r="D71">
        <v>112</v>
      </c>
      <c r="E71">
        <v>0.1285878300803674</v>
      </c>
    </row>
    <row r="72" spans="1:5">
      <c r="A72" s="1">
        <v>70</v>
      </c>
      <c r="B72">
        <v>1.164821376724465</v>
      </c>
      <c r="C72">
        <v>872</v>
      </c>
      <c r="D72">
        <v>113</v>
      </c>
      <c r="E72">
        <v>0.1295871559633028</v>
      </c>
    </row>
    <row r="73" spans="1:5">
      <c r="A73" s="1">
        <v>71</v>
      </c>
      <c r="B73">
        <v>1.167387196909906</v>
      </c>
      <c r="C73">
        <v>873</v>
      </c>
      <c r="D73">
        <v>113</v>
      </c>
      <c r="E73">
        <v>0.1294387170675831</v>
      </c>
    </row>
    <row r="74" spans="1:5">
      <c r="A74" s="1">
        <v>72</v>
      </c>
      <c r="B74">
        <v>1.175204597080758</v>
      </c>
      <c r="C74">
        <v>875</v>
      </c>
      <c r="D74">
        <v>114</v>
      </c>
      <c r="E74">
        <v>0.1302857142857143</v>
      </c>
    </row>
    <row r="75" spans="1:5">
      <c r="A75" s="1">
        <v>73</v>
      </c>
      <c r="B75">
        <v>1.192194500760298</v>
      </c>
      <c r="C75">
        <v>876</v>
      </c>
      <c r="D75">
        <v>115</v>
      </c>
      <c r="E75">
        <v>0.1312785388127854</v>
      </c>
    </row>
    <row r="76" spans="1:5">
      <c r="A76" s="1">
        <v>74</v>
      </c>
      <c r="B76">
        <v>1.201367004268985</v>
      </c>
      <c r="C76">
        <v>877</v>
      </c>
      <c r="D76">
        <v>116</v>
      </c>
      <c r="E76">
        <v>0.1322690992018244</v>
      </c>
    </row>
    <row r="77" spans="1:5">
      <c r="A77" s="1">
        <v>75</v>
      </c>
      <c r="B77">
        <v>1.202262257535642</v>
      </c>
      <c r="C77">
        <v>878</v>
      </c>
      <c r="D77">
        <v>116</v>
      </c>
      <c r="E77">
        <v>0.132118451025057</v>
      </c>
    </row>
    <row r="78" spans="1:5">
      <c r="A78" s="1">
        <v>76</v>
      </c>
      <c r="B78">
        <v>1.220607264553017</v>
      </c>
      <c r="C78">
        <v>879</v>
      </c>
      <c r="D78">
        <v>116</v>
      </c>
      <c r="E78">
        <v>0.1319681456200228</v>
      </c>
    </row>
    <row r="79" spans="1:5">
      <c r="A79" s="1">
        <v>77</v>
      </c>
      <c r="B79">
        <v>1.227529411457213</v>
      </c>
      <c r="C79">
        <v>882</v>
      </c>
      <c r="D79">
        <v>118</v>
      </c>
      <c r="E79">
        <v>0.1337868480725624</v>
      </c>
    </row>
    <row r="80" spans="1:5">
      <c r="A80" s="1">
        <v>78</v>
      </c>
      <c r="B80">
        <v>1.234839157990693</v>
      </c>
      <c r="C80">
        <v>883</v>
      </c>
      <c r="D80">
        <v>118</v>
      </c>
      <c r="E80">
        <v>0.1336353340883352</v>
      </c>
    </row>
    <row r="81" spans="1:5">
      <c r="A81" s="1">
        <v>79</v>
      </c>
      <c r="B81">
        <v>1.256597943527338</v>
      </c>
      <c r="C81">
        <v>885</v>
      </c>
      <c r="D81">
        <v>120</v>
      </c>
      <c r="E81">
        <v>0.1355932203389831</v>
      </c>
    </row>
    <row r="82" spans="1:5">
      <c r="A82" s="1">
        <v>80</v>
      </c>
      <c r="B82">
        <v>1.259200473147998</v>
      </c>
      <c r="C82">
        <v>887</v>
      </c>
      <c r="D82">
        <v>120</v>
      </c>
      <c r="E82">
        <v>0.1352874859075535</v>
      </c>
    </row>
    <row r="83" spans="1:5">
      <c r="A83" s="1">
        <v>81</v>
      </c>
      <c r="B83">
        <v>1.26100156517892</v>
      </c>
      <c r="C83">
        <v>888</v>
      </c>
      <c r="D83">
        <v>120</v>
      </c>
      <c r="E83">
        <v>0.1351351351351351</v>
      </c>
    </row>
    <row r="84" spans="1:5">
      <c r="A84" s="1">
        <v>82</v>
      </c>
      <c r="B84">
        <v>1.27068172232498</v>
      </c>
      <c r="C84">
        <v>893</v>
      </c>
      <c r="D84">
        <v>123</v>
      </c>
      <c r="E84">
        <v>0.1377379619260918</v>
      </c>
    </row>
    <row r="85" spans="1:5">
      <c r="A85" s="1">
        <v>83</v>
      </c>
      <c r="B85">
        <v>1.277288405648227</v>
      </c>
      <c r="C85">
        <v>894</v>
      </c>
      <c r="D85">
        <v>124</v>
      </c>
      <c r="E85">
        <v>0.1387024608501119</v>
      </c>
    </row>
    <row r="86" spans="1:5">
      <c r="A86" s="1">
        <v>84</v>
      </c>
      <c r="B86">
        <v>1.277991468858459</v>
      </c>
      <c r="C86">
        <v>895</v>
      </c>
      <c r="D86">
        <v>125</v>
      </c>
      <c r="E86">
        <v>0.1396648044692737</v>
      </c>
    </row>
    <row r="87" spans="1:5">
      <c r="A87" s="1">
        <v>85</v>
      </c>
      <c r="B87">
        <v>1.279854225833668</v>
      </c>
      <c r="C87">
        <v>896</v>
      </c>
      <c r="D87">
        <v>126</v>
      </c>
      <c r="E87">
        <v>0.140625</v>
      </c>
    </row>
    <row r="88" spans="1:5">
      <c r="A88" s="1">
        <v>86</v>
      </c>
      <c r="B88">
        <v>1.303450812836454</v>
      </c>
      <c r="C88">
        <v>897</v>
      </c>
      <c r="D88">
        <v>127</v>
      </c>
      <c r="E88">
        <v>0.1415830546265329</v>
      </c>
    </row>
    <row r="89" spans="1:5">
      <c r="A89" s="1">
        <v>87</v>
      </c>
      <c r="B89">
        <v>1.304661529684059</v>
      </c>
      <c r="C89">
        <v>898</v>
      </c>
      <c r="D89">
        <v>127</v>
      </c>
      <c r="E89">
        <v>0.1414253897550111</v>
      </c>
    </row>
    <row r="90" spans="1:5">
      <c r="A90" s="1">
        <v>88</v>
      </c>
      <c r="B90">
        <v>1.304661529684059</v>
      </c>
      <c r="C90">
        <v>899</v>
      </c>
      <c r="D90">
        <v>128</v>
      </c>
      <c r="E90">
        <v>0.1423804226918799</v>
      </c>
    </row>
    <row r="91" spans="1:5">
      <c r="A91" s="1">
        <v>89</v>
      </c>
      <c r="B91">
        <v>1.306911886288552</v>
      </c>
      <c r="C91">
        <v>901</v>
      </c>
      <c r="D91">
        <v>128</v>
      </c>
      <c r="E91">
        <v>0.1420643729189789</v>
      </c>
    </row>
    <row r="92" spans="1:5">
      <c r="A92" s="1">
        <v>90</v>
      </c>
      <c r="B92">
        <v>1.328515191203992</v>
      </c>
      <c r="C92">
        <v>902</v>
      </c>
      <c r="D92">
        <v>129</v>
      </c>
      <c r="E92">
        <v>0.1430155210643015</v>
      </c>
    </row>
    <row r="93" spans="1:5">
      <c r="A93" s="1">
        <v>91</v>
      </c>
      <c r="B93">
        <v>1.330316283234914</v>
      </c>
      <c r="C93">
        <v>903</v>
      </c>
      <c r="D93">
        <v>129</v>
      </c>
      <c r="E93">
        <v>0.1428571428571428</v>
      </c>
    </row>
    <row r="94" spans="1:5">
      <c r="A94" s="1">
        <v>92</v>
      </c>
      <c r="B94">
        <v>1.339996440380974</v>
      </c>
      <c r="C94">
        <v>905</v>
      </c>
      <c r="D94">
        <v>130</v>
      </c>
      <c r="E94">
        <v>0.143646408839779</v>
      </c>
    </row>
    <row r="95" spans="1:5">
      <c r="A95" s="1">
        <v>93</v>
      </c>
      <c r="B95">
        <v>1.347306186914454</v>
      </c>
      <c r="C95">
        <v>908</v>
      </c>
      <c r="D95">
        <v>132</v>
      </c>
      <c r="E95">
        <v>0.145374449339207</v>
      </c>
    </row>
    <row r="96" spans="1:5">
      <c r="A96" s="1">
        <v>94</v>
      </c>
      <c r="B96">
        <v>1.366158847569202</v>
      </c>
      <c r="C96">
        <v>909</v>
      </c>
      <c r="D96">
        <v>133</v>
      </c>
      <c r="E96">
        <v>0.1463146314631463</v>
      </c>
    </row>
    <row r="97" spans="1:5">
      <c r="A97" s="1">
        <v>95</v>
      </c>
      <c r="B97">
        <v>1.370515174287956</v>
      </c>
      <c r="C97">
        <v>910</v>
      </c>
      <c r="D97">
        <v>134</v>
      </c>
      <c r="E97">
        <v>0.1472527472527473</v>
      </c>
    </row>
    <row r="98" spans="1:5">
      <c r="A98" s="1">
        <v>96</v>
      </c>
      <c r="B98">
        <v>1.383148751248741</v>
      </c>
      <c r="C98">
        <v>911</v>
      </c>
      <c r="D98">
        <v>135</v>
      </c>
      <c r="E98">
        <v>0.1481888035126235</v>
      </c>
    </row>
    <row r="99" spans="1:5">
      <c r="A99" s="1">
        <v>97</v>
      </c>
      <c r="B99">
        <v>1.399631001290909</v>
      </c>
      <c r="C99">
        <v>912</v>
      </c>
      <c r="D99">
        <v>136</v>
      </c>
      <c r="E99">
        <v>0.1491228070175439</v>
      </c>
    </row>
    <row r="100" spans="1:5">
      <c r="A100" s="1">
        <v>98</v>
      </c>
      <c r="B100">
        <v>1.413572386656702</v>
      </c>
      <c r="C100">
        <v>913</v>
      </c>
      <c r="D100">
        <v>136</v>
      </c>
      <c r="E100">
        <v>0.1489594742606791</v>
      </c>
    </row>
    <row r="101" spans="1:5">
      <c r="A101" s="1">
        <v>99</v>
      </c>
      <c r="B101">
        <v>1.428551418721001</v>
      </c>
      <c r="C101">
        <v>914</v>
      </c>
      <c r="D101">
        <v>137</v>
      </c>
      <c r="E101">
        <v>0.149890590809628</v>
      </c>
    </row>
    <row r="102" spans="1:5">
      <c r="A102" s="1">
        <v>100</v>
      </c>
      <c r="B102">
        <v>1.435473565625196</v>
      </c>
      <c r="C102">
        <v>916</v>
      </c>
      <c r="D102">
        <v>138</v>
      </c>
      <c r="E102">
        <v>0.1506550218340611</v>
      </c>
    </row>
    <row r="103" spans="1:5">
      <c r="A103" s="1">
        <v>101</v>
      </c>
      <c r="B103">
        <v>1.442080248948443</v>
      </c>
      <c r="C103">
        <v>917</v>
      </c>
      <c r="D103">
        <v>138</v>
      </c>
      <c r="E103">
        <v>0.1504907306434024</v>
      </c>
    </row>
    <row r="104" spans="1:5">
      <c r="A104" s="1">
        <v>102</v>
      </c>
      <c r="B104">
        <v>1.442783312158676</v>
      </c>
      <c r="C104">
        <v>918</v>
      </c>
      <c r="D104">
        <v>139</v>
      </c>
      <c r="E104">
        <v>0.1514161220043573</v>
      </c>
    </row>
    <row r="105" spans="1:5">
      <c r="A105" s="1">
        <v>103</v>
      </c>
      <c r="B105">
        <v>1.447552194015782</v>
      </c>
      <c r="C105">
        <v>919</v>
      </c>
      <c r="D105">
        <v>139</v>
      </c>
      <c r="E105">
        <v>0.1512513601741023</v>
      </c>
    </row>
    <row r="106" spans="1:5">
      <c r="A106" s="1">
        <v>104</v>
      </c>
      <c r="B106">
        <v>1.452463469304736</v>
      </c>
      <c r="C106">
        <v>920</v>
      </c>
      <c r="D106">
        <v>140</v>
      </c>
      <c r="E106">
        <v>0.1521739130434783</v>
      </c>
    </row>
    <row r="107" spans="1:5">
      <c r="A107" s="1">
        <v>105</v>
      </c>
      <c r="B107">
        <v>1.465992299532178</v>
      </c>
      <c r="C107">
        <v>921</v>
      </c>
      <c r="D107">
        <v>141</v>
      </c>
      <c r="E107">
        <v>0.1530944625407166</v>
      </c>
    </row>
    <row r="108" spans="1:5">
      <c r="A108" s="1">
        <v>106</v>
      </c>
      <c r="B108">
        <v>1.470253527751912</v>
      </c>
      <c r="C108">
        <v>922</v>
      </c>
      <c r="D108">
        <v>142</v>
      </c>
      <c r="E108">
        <v>0.1540130151843818</v>
      </c>
    </row>
    <row r="109" spans="1:5">
      <c r="A109" s="1">
        <v>107</v>
      </c>
      <c r="B109">
        <v>1.484337306549553</v>
      </c>
      <c r="C109">
        <v>923</v>
      </c>
      <c r="D109">
        <v>143</v>
      </c>
      <c r="E109">
        <v>0.1549295774647887</v>
      </c>
    </row>
    <row r="110" spans="1:5">
      <c r="A110" s="1">
        <v>108</v>
      </c>
      <c r="B110">
        <v>1.494965733103283</v>
      </c>
      <c r="C110">
        <v>924</v>
      </c>
      <c r="D110">
        <v>144</v>
      </c>
      <c r="E110">
        <v>0.1558441558441558</v>
      </c>
    </row>
    <row r="111" spans="1:5">
      <c r="A111" s="1">
        <v>109</v>
      </c>
      <c r="B111">
        <v>1.495615780172503</v>
      </c>
      <c r="C111">
        <v>926</v>
      </c>
      <c r="D111">
        <v>144</v>
      </c>
      <c r="E111">
        <v>0.1555075593952484</v>
      </c>
    </row>
    <row r="112" spans="1:5">
      <c r="A112" s="1">
        <v>110</v>
      </c>
      <c r="B112">
        <v>1.509944765167581</v>
      </c>
      <c r="C112">
        <v>927</v>
      </c>
      <c r="D112">
        <v>145</v>
      </c>
      <c r="E112">
        <v>0.1564185544768069</v>
      </c>
    </row>
    <row r="113" spans="1:5">
      <c r="A113" s="1">
        <v>111</v>
      </c>
      <c r="B113">
        <v>1.513405838619679</v>
      </c>
      <c r="C113">
        <v>928</v>
      </c>
      <c r="D113">
        <v>145</v>
      </c>
      <c r="E113">
        <v>0.15625</v>
      </c>
    </row>
    <row r="114" spans="1:5">
      <c r="A114" s="1">
        <v>112</v>
      </c>
      <c r="B114">
        <v>1.514856040456535</v>
      </c>
      <c r="C114">
        <v>929</v>
      </c>
      <c r="D114">
        <v>146</v>
      </c>
      <c r="E114">
        <v>0.1571582346609257</v>
      </c>
    </row>
    <row r="115" spans="1:5">
      <c r="A115" s="1">
        <v>113</v>
      </c>
      <c r="B115">
        <v>1.52748961741732</v>
      </c>
      <c r="C115">
        <v>930</v>
      </c>
      <c r="D115">
        <v>146</v>
      </c>
      <c r="E115">
        <v>0.156989247311828</v>
      </c>
    </row>
    <row r="116" spans="1:5">
      <c r="A116" s="1">
        <v>114</v>
      </c>
      <c r="B116">
        <v>1.535307017588172</v>
      </c>
      <c r="C116">
        <v>933</v>
      </c>
      <c r="D116">
        <v>147</v>
      </c>
      <c r="E116">
        <v>0.157556270096463</v>
      </c>
    </row>
    <row r="117" spans="1:5">
      <c r="A117" s="1">
        <v>115</v>
      </c>
      <c r="B117">
        <v>1.535307017588173</v>
      </c>
      <c r="C117">
        <v>934</v>
      </c>
      <c r="D117">
        <v>148</v>
      </c>
      <c r="E117">
        <v>0.158458244111349</v>
      </c>
    </row>
    <row r="118" spans="1:5">
      <c r="A118" s="1">
        <v>116</v>
      </c>
      <c r="B118">
        <v>1.538260437402898</v>
      </c>
      <c r="C118">
        <v>935</v>
      </c>
      <c r="D118">
        <v>148</v>
      </c>
      <c r="E118">
        <v>0.1582887700534759</v>
      </c>
    </row>
    <row r="119" spans="1:5">
      <c r="A119" s="1">
        <v>117</v>
      </c>
      <c r="B119">
        <v>1.557113098057646</v>
      </c>
      <c r="C119">
        <v>936</v>
      </c>
      <c r="D119">
        <v>148</v>
      </c>
      <c r="E119">
        <v>0.1581196581196581</v>
      </c>
    </row>
    <row r="120" spans="1:5">
      <c r="A120" s="1">
        <v>118</v>
      </c>
      <c r="B120">
        <v>1.564280451159277</v>
      </c>
      <c r="C120">
        <v>938</v>
      </c>
      <c r="D120">
        <v>150</v>
      </c>
      <c r="E120">
        <v>0.1599147121535181</v>
      </c>
    </row>
    <row r="121" spans="1:5">
      <c r="A121" s="1">
        <v>119</v>
      </c>
      <c r="B121">
        <v>1.56718085483299</v>
      </c>
      <c r="C121">
        <v>939</v>
      </c>
      <c r="D121">
        <v>150</v>
      </c>
      <c r="E121">
        <v>0.1597444089456869</v>
      </c>
    </row>
    <row r="122" spans="1:5">
      <c r="A122" s="1">
        <v>120</v>
      </c>
      <c r="B122">
        <v>1.58417075851253</v>
      </c>
      <c r="C122">
        <v>940</v>
      </c>
      <c r="D122">
        <v>151</v>
      </c>
      <c r="E122">
        <v>0.1606382978723404</v>
      </c>
    </row>
    <row r="123" spans="1:5">
      <c r="A123" s="1">
        <v>121</v>
      </c>
      <c r="B123">
        <v>1.604621735644167</v>
      </c>
      <c r="C123">
        <v>941</v>
      </c>
      <c r="D123">
        <v>151</v>
      </c>
      <c r="E123">
        <v>0.1604675876726886</v>
      </c>
    </row>
    <row r="124" spans="1:5">
      <c r="A124" s="1">
        <v>122</v>
      </c>
      <c r="B124">
        <v>1.607575155458892</v>
      </c>
      <c r="C124">
        <v>942</v>
      </c>
      <c r="D124">
        <v>151</v>
      </c>
      <c r="E124">
        <v>0.1602972399150743</v>
      </c>
    </row>
    <row r="125" spans="1:5">
      <c r="A125" s="1">
        <v>123</v>
      </c>
      <c r="B125">
        <v>1.610333165700757</v>
      </c>
      <c r="C125">
        <v>943</v>
      </c>
      <c r="D125">
        <v>151</v>
      </c>
      <c r="E125">
        <v>0.1601272534464475</v>
      </c>
    </row>
    <row r="126" spans="1:5">
      <c r="A126" s="1">
        <v>124</v>
      </c>
      <c r="B126">
        <v>1.612344037315998</v>
      </c>
      <c r="C126">
        <v>945</v>
      </c>
      <c r="D126">
        <v>153</v>
      </c>
      <c r="E126">
        <v>0.1619047619047619</v>
      </c>
    </row>
    <row r="127" spans="1:5">
      <c r="A127" s="1">
        <v>125</v>
      </c>
      <c r="B127">
        <v>1.634245216284492</v>
      </c>
      <c r="C127">
        <v>946</v>
      </c>
      <c r="D127">
        <v>154</v>
      </c>
      <c r="E127">
        <v>0.1627906976744186</v>
      </c>
    </row>
    <row r="128" spans="1:5">
      <c r="A128" s="1">
        <v>126</v>
      </c>
      <c r="B128">
        <v>1.636495572888985</v>
      </c>
      <c r="C128">
        <v>948</v>
      </c>
      <c r="D128">
        <v>154</v>
      </c>
      <c r="E128">
        <v>0.1624472573839662</v>
      </c>
    </row>
    <row r="129" spans="1:5">
      <c r="A129" s="1">
        <v>127</v>
      </c>
      <c r="B129">
        <v>1.652590223301867</v>
      </c>
      <c r="C129">
        <v>949</v>
      </c>
      <c r="D129">
        <v>155</v>
      </c>
      <c r="E129">
        <v>0.1633298208640674</v>
      </c>
    </row>
    <row r="130" spans="1:5">
      <c r="A130" s="1">
        <v>128</v>
      </c>
      <c r="B130">
        <v>1.656946550020622</v>
      </c>
      <c r="C130">
        <v>950</v>
      </c>
      <c r="D130">
        <v>155</v>
      </c>
      <c r="E130">
        <v>0.1631578947368421</v>
      </c>
    </row>
    <row r="131" spans="1:5">
      <c r="A131" s="1">
        <v>129</v>
      </c>
      <c r="B131">
        <v>1.660407623472719</v>
      </c>
      <c r="C131">
        <v>951</v>
      </c>
      <c r="D131">
        <v>156</v>
      </c>
      <c r="E131">
        <v>0.1640378548895899</v>
      </c>
    </row>
    <row r="132" spans="1:5">
      <c r="A132" s="1">
        <v>130</v>
      </c>
      <c r="B132">
        <v>1.66040762347272</v>
      </c>
      <c r="C132">
        <v>952</v>
      </c>
      <c r="D132">
        <v>157</v>
      </c>
      <c r="E132">
        <v>0.1649159663865546</v>
      </c>
    </row>
    <row r="133" spans="1:5">
      <c r="A133" s="1">
        <v>131</v>
      </c>
      <c r="B133">
        <v>1.676889873514887</v>
      </c>
      <c r="C133">
        <v>953</v>
      </c>
      <c r="D133">
        <v>158</v>
      </c>
      <c r="E133">
        <v>0.1657922350472193</v>
      </c>
    </row>
    <row r="134" spans="1:5">
      <c r="A134" s="1">
        <v>132</v>
      </c>
      <c r="B134">
        <v>1.679647883756751</v>
      </c>
      <c r="C134">
        <v>954</v>
      </c>
      <c r="D134">
        <v>158</v>
      </c>
      <c r="E134">
        <v>0.1656184486373166</v>
      </c>
    </row>
    <row r="135" spans="1:5">
      <c r="A135" s="1">
        <v>133</v>
      </c>
      <c r="B135">
        <v>1.679647883756752</v>
      </c>
      <c r="C135">
        <v>955</v>
      </c>
      <c r="D135">
        <v>158</v>
      </c>
      <c r="E135">
        <v>0.1654450261780105</v>
      </c>
    </row>
    <row r="136" spans="1:5">
      <c r="A136" s="1">
        <v>134</v>
      </c>
      <c r="B136">
        <v>1.686570030660947</v>
      </c>
      <c r="C136">
        <v>956</v>
      </c>
      <c r="D136">
        <v>159</v>
      </c>
      <c r="E136">
        <v>0.1663179916317992</v>
      </c>
    </row>
    <row r="137" spans="1:5">
      <c r="A137" s="1">
        <v>135</v>
      </c>
      <c r="B137">
        <v>1.690831258880681</v>
      </c>
      <c r="C137">
        <v>957</v>
      </c>
      <c r="D137">
        <v>160</v>
      </c>
      <c r="E137">
        <v>0.1671891327063741</v>
      </c>
    </row>
    <row r="138" spans="1:5">
      <c r="A138" s="1">
        <v>136</v>
      </c>
      <c r="B138">
        <v>1.705810290944979</v>
      </c>
      <c r="C138">
        <v>958</v>
      </c>
      <c r="D138">
        <v>161</v>
      </c>
      <c r="E138">
        <v>0.1680584551148225</v>
      </c>
    </row>
    <row r="139" spans="1:5">
      <c r="A139" s="1">
        <v>137</v>
      </c>
      <c r="B139">
        <v>1.709271364397076</v>
      </c>
      <c r="C139">
        <v>959</v>
      </c>
      <c r="D139">
        <v>161</v>
      </c>
      <c r="E139">
        <v>0.1678832116788321</v>
      </c>
    </row>
    <row r="140" spans="1:5">
      <c r="A140" s="1">
        <v>138</v>
      </c>
      <c r="B140">
        <v>1.721904941357862</v>
      </c>
      <c r="C140">
        <v>960</v>
      </c>
      <c r="D140">
        <v>161</v>
      </c>
      <c r="E140">
        <v>0.1677083333333333</v>
      </c>
    </row>
    <row r="141" spans="1:5">
      <c r="A141" s="1">
        <v>139</v>
      </c>
      <c r="B141">
        <v>1.721904941357862</v>
      </c>
      <c r="C141">
        <v>961</v>
      </c>
      <c r="D141">
        <v>162</v>
      </c>
      <c r="E141">
        <v>0.1685744016649324</v>
      </c>
    </row>
    <row r="142" spans="1:5">
      <c r="A142" s="1">
        <v>140</v>
      </c>
      <c r="B142">
        <v>1.726261268076616</v>
      </c>
      <c r="C142">
        <v>962</v>
      </c>
      <c r="D142">
        <v>163</v>
      </c>
      <c r="E142">
        <v>0.1694386694386694</v>
      </c>
    </row>
    <row r="143" spans="1:5">
      <c r="A143" s="1">
        <v>141</v>
      </c>
      <c r="B143">
        <v>1.772874652396481</v>
      </c>
      <c r="C143">
        <v>963</v>
      </c>
      <c r="D143">
        <v>163</v>
      </c>
      <c r="E143">
        <v>0.1692627206645898</v>
      </c>
    </row>
    <row r="144" spans="1:5">
      <c r="A144" s="1">
        <v>142</v>
      </c>
      <c r="B144">
        <v>1.772874652396481</v>
      </c>
      <c r="C144">
        <v>964</v>
      </c>
      <c r="D144">
        <v>163</v>
      </c>
      <c r="E144">
        <v>0.1690871369294606</v>
      </c>
    </row>
    <row r="145" spans="1:5">
      <c r="A145" s="1">
        <v>143</v>
      </c>
      <c r="B145">
        <v>1.773674807164117</v>
      </c>
      <c r="C145">
        <v>965</v>
      </c>
      <c r="D145">
        <v>163</v>
      </c>
      <c r="E145">
        <v>0.1689119170984456</v>
      </c>
    </row>
    <row r="146" spans="1:5">
      <c r="A146" s="1">
        <v>144</v>
      </c>
      <c r="B146">
        <v>1.775125009000974</v>
      </c>
      <c r="C146">
        <v>968</v>
      </c>
      <c r="D146">
        <v>165</v>
      </c>
      <c r="E146">
        <v>0.1704545454545454</v>
      </c>
    </row>
    <row r="147" spans="1:5">
      <c r="A147" s="1">
        <v>145</v>
      </c>
      <c r="B147">
        <v>1.804748489641298</v>
      </c>
      <c r="C147">
        <v>969</v>
      </c>
      <c r="D147">
        <v>166</v>
      </c>
      <c r="E147">
        <v>0.1713106295149639</v>
      </c>
    </row>
    <row r="148" spans="1:5">
      <c r="A148" s="1">
        <v>146</v>
      </c>
      <c r="B148">
        <v>1.842189370452476</v>
      </c>
      <c r="C148">
        <v>971</v>
      </c>
      <c r="D148">
        <v>168</v>
      </c>
      <c r="E148">
        <v>0.1730175077239959</v>
      </c>
    </row>
    <row r="149" spans="1:5">
      <c r="A149" s="1">
        <v>147</v>
      </c>
      <c r="B149">
        <v>1.842989525220112</v>
      </c>
      <c r="C149">
        <v>972</v>
      </c>
      <c r="D149">
        <v>168</v>
      </c>
      <c r="E149">
        <v>0.1728395061728395</v>
      </c>
    </row>
    <row r="150" spans="1:5">
      <c r="A150" s="1">
        <v>148</v>
      </c>
      <c r="B150">
        <v>1.844439727056968</v>
      </c>
      <c r="C150">
        <v>973</v>
      </c>
      <c r="D150">
        <v>169</v>
      </c>
      <c r="E150">
        <v>0.1736896197327852</v>
      </c>
    </row>
    <row r="151" spans="1:5">
      <c r="A151" s="1">
        <v>149</v>
      </c>
      <c r="B151">
        <v>1.844439727056968</v>
      </c>
      <c r="C151">
        <v>974</v>
      </c>
      <c r="D151">
        <v>170</v>
      </c>
      <c r="E151">
        <v>0.1745379876796715</v>
      </c>
    </row>
    <row r="152" spans="1:5">
      <c r="A152" s="1">
        <v>150</v>
      </c>
      <c r="B152">
        <v>1.915765316728204</v>
      </c>
      <c r="C152">
        <v>975</v>
      </c>
      <c r="D152">
        <v>170</v>
      </c>
      <c r="E152">
        <v>0.1743589743589744</v>
      </c>
    </row>
    <row r="153" spans="1:5">
      <c r="A153" s="1">
        <v>151</v>
      </c>
      <c r="B153">
        <v>1.91721551856506</v>
      </c>
      <c r="C153">
        <v>976</v>
      </c>
      <c r="D153">
        <v>170</v>
      </c>
      <c r="E153">
        <v>0.1741803278688525</v>
      </c>
    </row>
    <row r="154" spans="1:5">
      <c r="A154" s="1">
        <v>152</v>
      </c>
      <c r="B154">
        <v>1.929849095525845</v>
      </c>
      <c r="C154">
        <v>978</v>
      </c>
      <c r="D154">
        <v>172</v>
      </c>
      <c r="E154">
        <v>0.1758691206543967</v>
      </c>
    </row>
    <row r="155" spans="1:5">
      <c r="A155" s="1">
        <v>153</v>
      </c>
      <c r="B155">
        <v>1.989991310073152</v>
      </c>
      <c r="C155">
        <v>979</v>
      </c>
      <c r="D155">
        <v>173</v>
      </c>
      <c r="E155">
        <v>0.1767109295199183</v>
      </c>
    </row>
    <row r="156" spans="1:5">
      <c r="A156" s="1">
        <v>154</v>
      </c>
      <c r="B156">
        <v>2.01615371726138</v>
      </c>
      <c r="C156">
        <v>980</v>
      </c>
      <c r="D156">
        <v>173</v>
      </c>
      <c r="E156">
        <v>0.176530612244898</v>
      </c>
    </row>
    <row r="157" spans="1:5">
      <c r="A157" s="1">
        <v>155</v>
      </c>
      <c r="B157">
        <v>2.025326220770067</v>
      </c>
      <c r="C157">
        <v>981</v>
      </c>
      <c r="D157">
        <v>174</v>
      </c>
      <c r="E157">
        <v>0.1773700305810398</v>
      </c>
    </row>
    <row r="158" spans="1:5">
      <c r="A158" s="1">
        <v>156</v>
      </c>
      <c r="B158">
        <v>2.026221474036724</v>
      </c>
      <c r="C158">
        <v>982</v>
      </c>
      <c r="D158">
        <v>175</v>
      </c>
      <c r="E158">
        <v>0.1782077393075356</v>
      </c>
    </row>
    <row r="159" spans="1:5">
      <c r="A159" s="1">
        <v>157</v>
      </c>
      <c r="B159">
        <v>2.059306028129147</v>
      </c>
      <c r="C159">
        <v>983</v>
      </c>
      <c r="D159">
        <v>175</v>
      </c>
      <c r="E159">
        <v>0.1780264496439471</v>
      </c>
    </row>
    <row r="160" spans="1:5">
      <c r="A160" s="1">
        <v>158</v>
      </c>
      <c r="B160">
        <v>2.080557160028421</v>
      </c>
      <c r="C160">
        <v>985</v>
      </c>
      <c r="D160">
        <v>177</v>
      </c>
      <c r="E160">
        <v>0.1796954314720812</v>
      </c>
    </row>
    <row r="161" spans="1:5">
      <c r="A161" s="1">
        <v>159</v>
      </c>
      <c r="B161">
        <v>2.111630842505602</v>
      </c>
      <c r="C161">
        <v>986</v>
      </c>
      <c r="D161">
        <v>177</v>
      </c>
      <c r="E161">
        <v>0.1795131845841785</v>
      </c>
    </row>
    <row r="162" spans="1:5">
      <c r="A162" s="1">
        <v>160</v>
      </c>
      <c r="B162">
        <v>2.125159672733044</v>
      </c>
      <c r="C162">
        <v>987</v>
      </c>
      <c r="D162">
        <v>177</v>
      </c>
      <c r="E162">
        <v>0.1793313069908815</v>
      </c>
    </row>
    <row r="163" spans="1:5">
      <c r="A163" s="1">
        <v>161</v>
      </c>
      <c r="B163">
        <v>2.137793249693829</v>
      </c>
      <c r="C163">
        <v>988</v>
      </c>
      <c r="D163">
        <v>178</v>
      </c>
      <c r="E163">
        <v>0.1801619433198381</v>
      </c>
    </row>
    <row r="164" spans="1:5">
      <c r="A164" s="1">
        <v>162</v>
      </c>
      <c r="B164">
        <v>2.180945560561596</v>
      </c>
      <c r="C164">
        <v>989</v>
      </c>
      <c r="D164">
        <v>179</v>
      </c>
      <c r="E164">
        <v>0.1809908998988878</v>
      </c>
    </row>
    <row r="165" spans="1:5">
      <c r="A165" s="1">
        <v>163</v>
      </c>
      <c r="B165">
        <v>2.194474390789038</v>
      </c>
      <c r="C165">
        <v>990</v>
      </c>
      <c r="D165">
        <v>180</v>
      </c>
      <c r="E165">
        <v>0.1818181818181818</v>
      </c>
    </row>
    <row r="166" spans="1:5">
      <c r="A166" s="1">
        <v>164</v>
      </c>
      <c r="B166">
        <v>2.250260278617591</v>
      </c>
      <c r="C166">
        <v>991</v>
      </c>
      <c r="D166">
        <v>181</v>
      </c>
      <c r="E166">
        <v>0.1826437941473259</v>
      </c>
    </row>
    <row r="167" spans="1:5">
      <c r="A167" s="1">
        <v>165</v>
      </c>
      <c r="B167">
        <v>2.250260278617591</v>
      </c>
      <c r="C167">
        <v>992</v>
      </c>
      <c r="D167">
        <v>181</v>
      </c>
      <c r="E167">
        <v>0.1824596774193548</v>
      </c>
    </row>
    <row r="168" spans="1:5">
      <c r="A168" s="1">
        <v>166</v>
      </c>
      <c r="B168">
        <v>2.28995151603326</v>
      </c>
      <c r="C168">
        <v>993</v>
      </c>
      <c r="D168">
        <v>182</v>
      </c>
      <c r="E168">
        <v>0.1832829808660624</v>
      </c>
    </row>
    <row r="169" spans="1:5">
      <c r="A169" s="1">
        <v>167</v>
      </c>
      <c r="B169">
        <v>2.293412589485357</v>
      </c>
      <c r="C169">
        <v>994</v>
      </c>
      <c r="D169">
        <v>183</v>
      </c>
      <c r="E169">
        <v>0.1841046277665996</v>
      </c>
    </row>
    <row r="170" spans="1:5">
      <c r="A170" s="1">
        <v>168</v>
      </c>
      <c r="B170">
        <v>2.319574996673585</v>
      </c>
      <c r="C170">
        <v>995</v>
      </c>
      <c r="D170">
        <v>184</v>
      </c>
      <c r="E170">
        <v>0.1849246231155779</v>
      </c>
    </row>
    <row r="171" spans="1:5">
      <c r="A171" s="1">
        <v>169</v>
      </c>
      <c r="B171">
        <v>2.359266234089255</v>
      </c>
      <c r="C171">
        <v>996</v>
      </c>
      <c r="D171">
        <v>184</v>
      </c>
      <c r="E171">
        <v>0.1847389558232932</v>
      </c>
    </row>
    <row r="172" spans="1:5">
      <c r="A172" s="1">
        <v>170</v>
      </c>
      <c r="B172">
        <v>2.415052121917807</v>
      </c>
      <c r="C172">
        <v>997</v>
      </c>
      <c r="D172">
        <v>185</v>
      </c>
      <c r="E172">
        <v>0.1855566700100301</v>
      </c>
    </row>
    <row r="173" spans="1:5">
      <c r="A173" s="1">
        <v>171</v>
      </c>
      <c r="B173">
        <v>2.527519150841569</v>
      </c>
      <c r="C173">
        <v>998</v>
      </c>
      <c r="D173">
        <v>185</v>
      </c>
      <c r="E173">
        <v>0.1853707414829659</v>
      </c>
    </row>
    <row r="174" spans="1:5">
      <c r="A174" s="1">
        <v>172</v>
      </c>
      <c r="B174">
        <v>2.579843965218023</v>
      </c>
      <c r="C174">
        <v>999</v>
      </c>
      <c r="D174">
        <v>186</v>
      </c>
      <c r="E174">
        <v>0.1861861861861862</v>
      </c>
    </row>
    <row r="175" spans="1:5">
      <c r="A175" s="1">
        <v>173</v>
      </c>
      <c r="B175">
        <v>2.62299627608579</v>
      </c>
      <c r="C175">
        <v>1000</v>
      </c>
      <c r="D175">
        <v>186</v>
      </c>
      <c r="E175">
        <v>0.186</v>
      </c>
    </row>
    <row r="176" spans="1:5">
      <c r="A176" s="1">
        <v>174</v>
      </c>
      <c r="B176">
        <v>2.692310994141786</v>
      </c>
      <c r="C176">
        <v>1001</v>
      </c>
      <c r="D176">
        <v>187</v>
      </c>
      <c r="E176">
        <v>0.1868131868131868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23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0.09500000000000008</v>
      </c>
      <c r="C3">
        <v>584</v>
      </c>
      <c r="D3">
        <v>166</v>
      </c>
      <c r="E3">
        <v>0.2842465753424658</v>
      </c>
    </row>
    <row r="4" spans="1:5">
      <c r="A4" s="1">
        <v>2</v>
      </c>
      <c r="B4">
        <v>0.1799999999999999</v>
      </c>
      <c r="C4">
        <v>452</v>
      </c>
      <c r="D4">
        <v>155</v>
      </c>
      <c r="E4">
        <v>0.3429203539823009</v>
      </c>
    </row>
    <row r="5" spans="1:5">
      <c r="A5" s="1">
        <v>3</v>
      </c>
      <c r="B5">
        <v>0.1850000000000001</v>
      </c>
      <c r="C5">
        <v>417</v>
      </c>
      <c r="D5">
        <v>148</v>
      </c>
      <c r="E5">
        <v>0.354916067146283</v>
      </c>
    </row>
    <row r="6" spans="1:5">
      <c r="A6" s="1">
        <v>4</v>
      </c>
      <c r="B6">
        <v>0.2550000000000001</v>
      </c>
      <c r="C6">
        <v>372</v>
      </c>
      <c r="D6">
        <v>139</v>
      </c>
      <c r="E6">
        <v>0.3736559139784946</v>
      </c>
    </row>
    <row r="7" spans="1:5">
      <c r="A7" s="1">
        <v>5</v>
      </c>
      <c r="B7">
        <v>0.2650000000000001</v>
      </c>
      <c r="C7">
        <v>357</v>
      </c>
      <c r="D7">
        <v>138</v>
      </c>
      <c r="E7">
        <v>0.3865546218487395</v>
      </c>
    </row>
    <row r="8" spans="1:5">
      <c r="A8" s="1">
        <v>6</v>
      </c>
      <c r="B8">
        <v>0.2700000000000002</v>
      </c>
      <c r="C8">
        <v>337</v>
      </c>
      <c r="D8">
        <v>134</v>
      </c>
      <c r="E8">
        <v>0.3976261127596439</v>
      </c>
    </row>
    <row r="9" spans="1:5">
      <c r="A9" s="1">
        <v>7</v>
      </c>
      <c r="B9">
        <v>0.3199999999999998</v>
      </c>
      <c r="C9">
        <v>308</v>
      </c>
      <c r="D9">
        <v>127</v>
      </c>
      <c r="E9">
        <v>0.4123376623376623</v>
      </c>
    </row>
    <row r="10" spans="1:5">
      <c r="A10" s="1">
        <v>8</v>
      </c>
      <c r="B10">
        <v>0.335</v>
      </c>
      <c r="C10">
        <v>298</v>
      </c>
      <c r="D10">
        <v>124</v>
      </c>
      <c r="E10">
        <v>0.4161073825503356</v>
      </c>
    </row>
    <row r="11" spans="1:5">
      <c r="A11" s="1">
        <v>9</v>
      </c>
      <c r="B11">
        <v>0.3399999999999999</v>
      </c>
      <c r="C11">
        <v>284</v>
      </c>
      <c r="D11">
        <v>123</v>
      </c>
      <c r="E11">
        <v>0.4330985915492958</v>
      </c>
    </row>
    <row r="12" spans="1:5">
      <c r="A12" s="1">
        <v>10</v>
      </c>
      <c r="B12">
        <v>0.3449999999999999</v>
      </c>
      <c r="C12">
        <v>283</v>
      </c>
      <c r="D12">
        <v>123</v>
      </c>
      <c r="E12">
        <v>0.4346289752650176</v>
      </c>
    </row>
    <row r="13" spans="1:5">
      <c r="A13" s="1">
        <v>11</v>
      </c>
      <c r="B13">
        <v>0.345</v>
      </c>
      <c r="C13">
        <v>282</v>
      </c>
      <c r="D13">
        <v>123</v>
      </c>
      <c r="E13">
        <v>0.4361702127659575</v>
      </c>
    </row>
    <row r="14" spans="1:5">
      <c r="A14" s="1">
        <v>12</v>
      </c>
      <c r="B14">
        <v>0.3500000000000001</v>
      </c>
      <c r="C14">
        <v>273</v>
      </c>
      <c r="D14">
        <v>121</v>
      </c>
      <c r="E14">
        <v>0.4432234432234432</v>
      </c>
    </row>
    <row r="15" spans="1:5">
      <c r="A15" s="1">
        <v>13</v>
      </c>
      <c r="B15">
        <v>0.375</v>
      </c>
      <c r="C15">
        <v>268</v>
      </c>
      <c r="D15">
        <v>120</v>
      </c>
      <c r="E15">
        <v>0.4477611940298508</v>
      </c>
    </row>
    <row r="16" spans="1:5">
      <c r="A16" s="1">
        <v>14</v>
      </c>
      <c r="B16">
        <v>0.395</v>
      </c>
      <c r="C16">
        <v>261</v>
      </c>
      <c r="D16">
        <v>118</v>
      </c>
      <c r="E16">
        <v>0.4521072796934866</v>
      </c>
    </row>
    <row r="17" spans="1:5">
      <c r="A17" s="1">
        <v>15</v>
      </c>
      <c r="B17">
        <v>0.405</v>
      </c>
      <c r="C17">
        <v>255</v>
      </c>
      <c r="D17">
        <v>117</v>
      </c>
      <c r="E17">
        <v>0.4588235294117647</v>
      </c>
    </row>
    <row r="18" spans="1:5">
      <c r="A18" s="1">
        <v>16</v>
      </c>
      <c r="B18">
        <v>0.4100000000000001</v>
      </c>
      <c r="C18">
        <v>253</v>
      </c>
      <c r="D18">
        <v>117</v>
      </c>
      <c r="E18">
        <v>0.4624505928853755</v>
      </c>
    </row>
    <row r="19" spans="1:5">
      <c r="A19" s="1">
        <v>17</v>
      </c>
      <c r="B19">
        <v>0.415</v>
      </c>
      <c r="C19">
        <v>244</v>
      </c>
      <c r="D19">
        <v>112</v>
      </c>
      <c r="E19">
        <v>0.459016393442623</v>
      </c>
    </row>
    <row r="20" spans="1:5">
      <c r="A20" s="1">
        <v>18</v>
      </c>
      <c r="B20">
        <v>0.42</v>
      </c>
      <c r="C20">
        <v>239</v>
      </c>
      <c r="D20">
        <v>110</v>
      </c>
      <c r="E20">
        <v>0.4602510460251046</v>
      </c>
    </row>
    <row r="21" spans="1:5">
      <c r="A21" s="1">
        <v>19</v>
      </c>
      <c r="B21">
        <v>0.4200000000000002</v>
      </c>
      <c r="C21">
        <v>232</v>
      </c>
      <c r="D21">
        <v>110</v>
      </c>
      <c r="E21">
        <v>0.4741379310344828</v>
      </c>
    </row>
    <row r="22" spans="1:5">
      <c r="A22" s="1">
        <v>20</v>
      </c>
      <c r="B22">
        <v>0.4250000000000003</v>
      </c>
      <c r="C22">
        <v>225</v>
      </c>
      <c r="D22">
        <v>108</v>
      </c>
      <c r="E22">
        <v>0.48</v>
      </c>
    </row>
    <row r="23" spans="1:5">
      <c r="A23" s="1">
        <v>21</v>
      </c>
      <c r="B23">
        <v>0.4450000000000001</v>
      </c>
      <c r="C23">
        <v>223</v>
      </c>
      <c r="D23">
        <v>107</v>
      </c>
      <c r="E23">
        <v>0.4798206278026906</v>
      </c>
    </row>
    <row r="24" spans="1:5">
      <c r="A24" s="1">
        <v>22</v>
      </c>
      <c r="B24">
        <v>0.455</v>
      </c>
      <c r="C24">
        <v>222</v>
      </c>
      <c r="D24">
        <v>106</v>
      </c>
      <c r="E24">
        <v>0.4774774774774775</v>
      </c>
    </row>
    <row r="25" spans="1:5">
      <c r="A25" s="1">
        <v>23</v>
      </c>
      <c r="B25">
        <v>0.4650000000000001</v>
      </c>
      <c r="C25">
        <v>220</v>
      </c>
      <c r="D25">
        <v>105</v>
      </c>
      <c r="E25">
        <v>0.4772727272727273</v>
      </c>
    </row>
    <row r="26" spans="1:5">
      <c r="A26" s="1">
        <v>24</v>
      </c>
      <c r="B26">
        <v>0.4650000000000002</v>
      </c>
      <c r="C26">
        <v>218</v>
      </c>
      <c r="D26">
        <v>105</v>
      </c>
      <c r="E26">
        <v>0.481651376146789</v>
      </c>
    </row>
    <row r="27" spans="1:5">
      <c r="A27" s="1">
        <v>25</v>
      </c>
      <c r="B27">
        <v>0.4750000000000001</v>
      </c>
      <c r="C27">
        <v>215</v>
      </c>
      <c r="D27">
        <v>104</v>
      </c>
      <c r="E27">
        <v>0.4837209302325581</v>
      </c>
    </row>
    <row r="28" spans="1:5">
      <c r="A28" s="1">
        <v>26</v>
      </c>
      <c r="B28">
        <v>0.48</v>
      </c>
      <c r="C28">
        <v>212</v>
      </c>
      <c r="D28">
        <v>103</v>
      </c>
      <c r="E28">
        <v>0.4858490566037736</v>
      </c>
    </row>
    <row r="29" spans="1:5">
      <c r="A29" s="1">
        <v>27</v>
      </c>
      <c r="B29">
        <v>0.4800000000000001</v>
      </c>
      <c r="C29">
        <v>207</v>
      </c>
      <c r="D29">
        <v>101</v>
      </c>
      <c r="E29">
        <v>0.4879227053140097</v>
      </c>
    </row>
    <row r="30" spans="1:5">
      <c r="A30" s="1">
        <v>28</v>
      </c>
      <c r="B30">
        <v>0.4800000000000002</v>
      </c>
      <c r="C30">
        <v>206</v>
      </c>
      <c r="D30">
        <v>101</v>
      </c>
      <c r="E30">
        <v>0.4902912621359223</v>
      </c>
    </row>
    <row r="31" spans="1:5">
      <c r="A31" s="1">
        <v>29</v>
      </c>
      <c r="B31">
        <v>0.485</v>
      </c>
      <c r="C31">
        <v>204</v>
      </c>
      <c r="D31">
        <v>101</v>
      </c>
      <c r="E31">
        <v>0.4950980392156863</v>
      </c>
    </row>
    <row r="32" spans="1:5">
      <c r="A32" s="1">
        <v>30</v>
      </c>
      <c r="B32">
        <v>0.4850000000000001</v>
      </c>
      <c r="C32">
        <v>200</v>
      </c>
      <c r="D32">
        <v>101</v>
      </c>
      <c r="E32">
        <v>0.505</v>
      </c>
    </row>
    <row r="33" spans="1:5">
      <c r="A33" s="1">
        <v>31</v>
      </c>
      <c r="B33">
        <v>0.4900000000000001</v>
      </c>
      <c r="C33">
        <v>198</v>
      </c>
      <c r="D33">
        <v>100</v>
      </c>
      <c r="E33">
        <v>0.5050505050505051</v>
      </c>
    </row>
    <row r="34" spans="1:5">
      <c r="A34" s="1">
        <v>32</v>
      </c>
      <c r="B34">
        <v>0.4900000000000002</v>
      </c>
      <c r="C34">
        <v>197</v>
      </c>
      <c r="D34">
        <v>100</v>
      </c>
      <c r="E34">
        <v>0.5076142131979695</v>
      </c>
    </row>
    <row r="35" spans="1:5">
      <c r="A35" s="1">
        <v>33</v>
      </c>
      <c r="B35">
        <v>0.4949999999999999</v>
      </c>
      <c r="C35">
        <v>195</v>
      </c>
      <c r="D35">
        <v>99</v>
      </c>
      <c r="E35">
        <v>0.5076923076923077</v>
      </c>
    </row>
    <row r="36" spans="1:5">
      <c r="A36" s="1">
        <v>34</v>
      </c>
      <c r="B36">
        <v>0.4950000000000001</v>
      </c>
      <c r="C36">
        <v>193</v>
      </c>
      <c r="D36">
        <v>99</v>
      </c>
      <c r="E36">
        <v>0.5129533678756477</v>
      </c>
    </row>
    <row r="37" spans="1:5">
      <c r="A37" s="1">
        <v>35</v>
      </c>
      <c r="B37">
        <v>0.5049999999999999</v>
      </c>
      <c r="C37">
        <v>192</v>
      </c>
      <c r="D37">
        <v>99</v>
      </c>
      <c r="E37">
        <v>0.515625</v>
      </c>
    </row>
    <row r="38" spans="1:5">
      <c r="A38" s="1">
        <v>36</v>
      </c>
      <c r="B38">
        <v>0.515</v>
      </c>
      <c r="C38">
        <v>190</v>
      </c>
      <c r="D38">
        <v>99</v>
      </c>
      <c r="E38">
        <v>0.5210526315789473</v>
      </c>
    </row>
    <row r="39" spans="1:5">
      <c r="A39" s="1">
        <v>37</v>
      </c>
      <c r="B39">
        <v>0.5249999999999999</v>
      </c>
      <c r="C39">
        <v>186</v>
      </c>
      <c r="D39">
        <v>98</v>
      </c>
      <c r="E39">
        <v>0.5268817204301075</v>
      </c>
    </row>
    <row r="40" spans="1:5">
      <c r="A40" s="1">
        <v>38</v>
      </c>
      <c r="B40">
        <v>0.5299999999999999</v>
      </c>
      <c r="C40">
        <v>185</v>
      </c>
      <c r="D40">
        <v>98</v>
      </c>
      <c r="E40">
        <v>0.5297297297297298</v>
      </c>
    </row>
    <row r="41" spans="1:5">
      <c r="A41" s="1">
        <v>39</v>
      </c>
      <c r="B41">
        <v>0.53</v>
      </c>
      <c r="C41">
        <v>184</v>
      </c>
      <c r="D41">
        <v>97</v>
      </c>
      <c r="E41">
        <v>0.5271739130434783</v>
      </c>
    </row>
    <row r="42" spans="1:5">
      <c r="A42" s="1">
        <v>40</v>
      </c>
      <c r="B42">
        <v>0.5349999999999999</v>
      </c>
      <c r="C42">
        <v>183</v>
      </c>
      <c r="D42">
        <v>96</v>
      </c>
      <c r="E42">
        <v>0.5245901639344263</v>
      </c>
    </row>
    <row r="43" spans="1:5">
      <c r="A43" s="1">
        <v>41</v>
      </c>
      <c r="B43">
        <v>0.5399999999999999</v>
      </c>
      <c r="C43">
        <v>172</v>
      </c>
      <c r="D43">
        <v>89</v>
      </c>
      <c r="E43">
        <v>0.5174418604651163</v>
      </c>
    </row>
    <row r="44" spans="1:5">
      <c r="A44" s="1">
        <v>42</v>
      </c>
      <c r="B44">
        <v>0.54</v>
      </c>
      <c r="C44">
        <v>168</v>
      </c>
      <c r="D44">
        <v>88</v>
      </c>
      <c r="E44">
        <v>0.5238095238095238</v>
      </c>
    </row>
    <row r="45" spans="1:5">
      <c r="A45" s="1">
        <v>43</v>
      </c>
      <c r="B45">
        <v>0.5449999999999999</v>
      </c>
      <c r="C45">
        <v>167</v>
      </c>
      <c r="D45">
        <v>88</v>
      </c>
      <c r="E45">
        <v>0.5269461077844312</v>
      </c>
    </row>
    <row r="46" spans="1:5">
      <c r="A46" s="1">
        <v>44</v>
      </c>
      <c r="B46">
        <v>0.545</v>
      </c>
      <c r="C46">
        <v>160</v>
      </c>
      <c r="D46">
        <v>87</v>
      </c>
      <c r="E46">
        <v>0.54375</v>
      </c>
    </row>
    <row r="47" spans="1:5">
      <c r="A47" s="1">
        <v>45</v>
      </c>
      <c r="B47">
        <v>0.5549999999999999</v>
      </c>
      <c r="C47">
        <v>158</v>
      </c>
      <c r="D47">
        <v>86</v>
      </c>
      <c r="E47">
        <v>0.5443037974683544</v>
      </c>
    </row>
    <row r="48" spans="1:5">
      <c r="A48" s="1">
        <v>46</v>
      </c>
      <c r="B48">
        <v>0.5599999999999999</v>
      </c>
      <c r="C48">
        <v>155</v>
      </c>
      <c r="D48">
        <v>85</v>
      </c>
      <c r="E48">
        <v>0.5483870967741935</v>
      </c>
    </row>
    <row r="49" spans="1:5">
      <c r="A49" s="1">
        <v>47</v>
      </c>
      <c r="B49">
        <v>0.5649999999999999</v>
      </c>
      <c r="C49">
        <v>153</v>
      </c>
      <c r="D49">
        <v>83</v>
      </c>
      <c r="E49">
        <v>0.5424836601307189</v>
      </c>
    </row>
    <row r="50" spans="1:5">
      <c r="A50" s="1">
        <v>48</v>
      </c>
      <c r="B50">
        <v>0.57</v>
      </c>
      <c r="C50">
        <v>149</v>
      </c>
      <c r="D50">
        <v>80</v>
      </c>
      <c r="E50">
        <v>0.5369127516778524</v>
      </c>
    </row>
    <row r="51" spans="1:5">
      <c r="A51" s="1">
        <v>49</v>
      </c>
      <c r="B51">
        <v>0.5700000000000001</v>
      </c>
      <c r="C51">
        <v>148</v>
      </c>
      <c r="D51">
        <v>80</v>
      </c>
      <c r="E51">
        <v>0.5405405405405406</v>
      </c>
    </row>
    <row r="52" spans="1:5">
      <c r="A52" s="1">
        <v>50</v>
      </c>
      <c r="B52">
        <v>0.575</v>
      </c>
      <c r="C52">
        <v>141</v>
      </c>
      <c r="D52">
        <v>78</v>
      </c>
      <c r="E52">
        <v>0.5531914893617021</v>
      </c>
    </row>
    <row r="53" spans="1:5">
      <c r="A53" s="1">
        <v>51</v>
      </c>
      <c r="B53">
        <v>0.58</v>
      </c>
      <c r="C53">
        <v>140</v>
      </c>
      <c r="D53">
        <v>78</v>
      </c>
      <c r="E53">
        <v>0.5571428571428572</v>
      </c>
    </row>
    <row r="54" spans="1:5">
      <c r="A54" s="1">
        <v>52</v>
      </c>
      <c r="B54">
        <v>0.585</v>
      </c>
      <c r="C54">
        <v>138</v>
      </c>
      <c r="D54">
        <v>77</v>
      </c>
      <c r="E54">
        <v>0.5579710144927537</v>
      </c>
    </row>
    <row r="55" spans="1:5">
      <c r="A55" s="1">
        <v>53</v>
      </c>
      <c r="B55">
        <v>0.59</v>
      </c>
      <c r="C55">
        <v>135</v>
      </c>
      <c r="D55">
        <v>77</v>
      </c>
      <c r="E55">
        <v>0.5703703703703704</v>
      </c>
    </row>
    <row r="56" spans="1:5">
      <c r="A56" s="1">
        <v>54</v>
      </c>
      <c r="B56">
        <v>0.595</v>
      </c>
      <c r="C56">
        <v>132</v>
      </c>
      <c r="D56">
        <v>76</v>
      </c>
      <c r="E56">
        <v>0.5757575757575758</v>
      </c>
    </row>
    <row r="57" spans="1:5">
      <c r="A57" s="1">
        <v>55</v>
      </c>
      <c r="B57">
        <v>0.6</v>
      </c>
      <c r="C57">
        <v>131</v>
      </c>
      <c r="D57">
        <v>75</v>
      </c>
      <c r="E57">
        <v>0.5725190839694656</v>
      </c>
    </row>
    <row r="58" spans="1:5">
      <c r="A58" s="1">
        <v>56</v>
      </c>
      <c r="B58">
        <v>0.605</v>
      </c>
      <c r="C58">
        <v>125</v>
      </c>
      <c r="D58">
        <v>71</v>
      </c>
      <c r="E58">
        <v>0.5679999999999999</v>
      </c>
    </row>
    <row r="59" spans="1:5">
      <c r="A59" s="1">
        <v>57</v>
      </c>
      <c r="B59">
        <v>0.6099999999999999</v>
      </c>
      <c r="C59">
        <v>123</v>
      </c>
      <c r="D59">
        <v>70</v>
      </c>
      <c r="E59">
        <v>0.5691056910569106</v>
      </c>
    </row>
    <row r="60" spans="1:5">
      <c r="A60" s="1">
        <v>58</v>
      </c>
      <c r="B60">
        <v>0.61</v>
      </c>
      <c r="C60">
        <v>122</v>
      </c>
      <c r="D60">
        <v>70</v>
      </c>
      <c r="E60">
        <v>0.5737704918032787</v>
      </c>
    </row>
    <row r="61" spans="1:5">
      <c r="A61" s="1">
        <v>59</v>
      </c>
      <c r="B61">
        <v>0.615</v>
      </c>
      <c r="C61">
        <v>121</v>
      </c>
      <c r="D61">
        <v>69</v>
      </c>
      <c r="E61">
        <v>0.5702479338842975</v>
      </c>
    </row>
    <row r="62" spans="1:5">
      <c r="A62" s="1">
        <v>60</v>
      </c>
      <c r="B62">
        <v>0.62</v>
      </c>
      <c r="C62">
        <v>117</v>
      </c>
      <c r="D62">
        <v>67</v>
      </c>
      <c r="E62">
        <v>0.5726495726495726</v>
      </c>
    </row>
    <row r="63" spans="1:5">
      <c r="A63" s="1">
        <v>61</v>
      </c>
      <c r="B63">
        <v>0.625</v>
      </c>
      <c r="C63">
        <v>115</v>
      </c>
      <c r="D63">
        <v>65</v>
      </c>
      <c r="E63">
        <v>0.5652173913043478</v>
      </c>
    </row>
    <row r="64" spans="1:5">
      <c r="A64" s="1">
        <v>62</v>
      </c>
      <c r="B64">
        <v>0.6299999999999999</v>
      </c>
      <c r="C64">
        <v>114</v>
      </c>
      <c r="D64">
        <v>65</v>
      </c>
      <c r="E64">
        <v>0.5701754385964912</v>
      </c>
    </row>
    <row r="65" spans="1:5">
      <c r="A65" s="1">
        <v>63</v>
      </c>
      <c r="B65">
        <v>0.635</v>
      </c>
      <c r="C65">
        <v>112</v>
      </c>
      <c r="D65">
        <v>64</v>
      </c>
      <c r="E65">
        <v>0.5714285714285714</v>
      </c>
    </row>
    <row r="66" spans="1:5">
      <c r="A66" s="1">
        <v>64</v>
      </c>
      <c r="B66">
        <v>0.6399999999999999</v>
      </c>
      <c r="C66">
        <v>111</v>
      </c>
      <c r="D66">
        <v>64</v>
      </c>
      <c r="E66">
        <v>0.5765765765765766</v>
      </c>
    </row>
    <row r="67" spans="1:5">
      <c r="A67" s="1">
        <v>65</v>
      </c>
      <c r="B67">
        <v>0.6449999999999999</v>
      </c>
      <c r="C67">
        <v>108</v>
      </c>
      <c r="D67">
        <v>63</v>
      </c>
      <c r="E67">
        <v>0.5833333333333334</v>
      </c>
    </row>
    <row r="68" spans="1:5">
      <c r="A68" s="1">
        <v>66</v>
      </c>
      <c r="B68">
        <v>0.645</v>
      </c>
      <c r="C68">
        <v>105</v>
      </c>
      <c r="D68">
        <v>61</v>
      </c>
      <c r="E68">
        <v>0.580952380952381</v>
      </c>
    </row>
    <row r="69" spans="1:5">
      <c r="A69" s="1">
        <v>67</v>
      </c>
      <c r="B69">
        <v>0.6499999999999999</v>
      </c>
      <c r="C69">
        <v>103</v>
      </c>
      <c r="D69">
        <v>59</v>
      </c>
      <c r="E69">
        <v>0.5728155339805825</v>
      </c>
    </row>
    <row r="70" spans="1:5">
      <c r="A70" s="1">
        <v>68</v>
      </c>
      <c r="B70">
        <v>0.65</v>
      </c>
      <c r="C70">
        <v>102</v>
      </c>
      <c r="D70">
        <v>59</v>
      </c>
      <c r="E70">
        <v>0.5784313725490197</v>
      </c>
    </row>
    <row r="71" spans="1:5">
      <c r="A71" s="1">
        <v>69</v>
      </c>
      <c r="B71">
        <v>0.6549999999999999</v>
      </c>
      <c r="C71">
        <v>101</v>
      </c>
      <c r="D71">
        <v>59</v>
      </c>
      <c r="E71">
        <v>0.5841584158415841</v>
      </c>
    </row>
    <row r="72" spans="1:5">
      <c r="A72" s="1">
        <v>70</v>
      </c>
      <c r="B72">
        <v>0.6599999999999999</v>
      </c>
      <c r="C72">
        <v>99</v>
      </c>
      <c r="D72">
        <v>58</v>
      </c>
      <c r="E72">
        <v>0.5858585858585859</v>
      </c>
    </row>
    <row r="73" spans="1:5">
      <c r="A73" s="1">
        <v>71</v>
      </c>
      <c r="B73">
        <v>0.6649999999999999</v>
      </c>
      <c r="C73">
        <v>95</v>
      </c>
      <c r="D73">
        <v>55</v>
      </c>
      <c r="E73">
        <v>0.5789473684210527</v>
      </c>
    </row>
    <row r="74" spans="1:5">
      <c r="A74" s="1">
        <v>72</v>
      </c>
      <c r="B74">
        <v>0.665</v>
      </c>
      <c r="C74">
        <v>94</v>
      </c>
      <c r="D74">
        <v>55</v>
      </c>
      <c r="E74">
        <v>0.5851063829787234</v>
      </c>
    </row>
    <row r="75" spans="1:5">
      <c r="A75" s="1">
        <v>73</v>
      </c>
      <c r="B75">
        <v>0.6699999999999999</v>
      </c>
      <c r="C75">
        <v>91</v>
      </c>
      <c r="D75">
        <v>53</v>
      </c>
      <c r="E75">
        <v>0.5824175824175825</v>
      </c>
    </row>
    <row r="76" spans="1:5">
      <c r="A76" s="1">
        <v>74</v>
      </c>
      <c r="B76">
        <v>0.6749999999999999</v>
      </c>
      <c r="C76">
        <v>89</v>
      </c>
      <c r="D76">
        <v>53</v>
      </c>
      <c r="E76">
        <v>0.5955056179775281</v>
      </c>
    </row>
    <row r="77" spans="1:5">
      <c r="A77" s="1">
        <v>75</v>
      </c>
      <c r="B77">
        <v>0.675</v>
      </c>
      <c r="C77">
        <v>88</v>
      </c>
      <c r="D77">
        <v>52</v>
      </c>
      <c r="E77">
        <v>0.5909090909090909</v>
      </c>
    </row>
    <row r="78" spans="1:5">
      <c r="A78" s="1">
        <v>76</v>
      </c>
      <c r="B78">
        <v>0.6799999999999999</v>
      </c>
      <c r="C78">
        <v>87</v>
      </c>
      <c r="D78">
        <v>52</v>
      </c>
      <c r="E78">
        <v>0.5977011494252874</v>
      </c>
    </row>
    <row r="79" spans="1:5">
      <c r="A79" s="1">
        <v>77</v>
      </c>
      <c r="B79">
        <v>0.6850000000000001</v>
      </c>
      <c r="C79">
        <v>85</v>
      </c>
      <c r="D79">
        <v>51</v>
      </c>
      <c r="E79">
        <v>0.6</v>
      </c>
    </row>
    <row r="80" spans="1:5">
      <c r="A80" s="1">
        <v>78</v>
      </c>
      <c r="B80">
        <v>0.695</v>
      </c>
      <c r="C80">
        <v>84</v>
      </c>
      <c r="D80">
        <v>50</v>
      </c>
      <c r="E80">
        <v>0.5952380952380952</v>
      </c>
    </row>
    <row r="81" spans="1:5">
      <c r="A81" s="1">
        <v>79</v>
      </c>
      <c r="B81">
        <v>0.7</v>
      </c>
      <c r="C81">
        <v>82</v>
      </c>
      <c r="D81">
        <v>49</v>
      </c>
      <c r="E81">
        <v>0.5975609756097561</v>
      </c>
    </row>
    <row r="82" spans="1:5">
      <c r="A82" s="1">
        <v>80</v>
      </c>
      <c r="B82">
        <v>0.705</v>
      </c>
      <c r="C82">
        <v>79</v>
      </c>
      <c r="D82">
        <v>47</v>
      </c>
      <c r="E82">
        <v>0.5949367088607594</v>
      </c>
    </row>
    <row r="83" spans="1:5">
      <c r="A83" s="1">
        <v>81</v>
      </c>
      <c r="B83">
        <v>0.71</v>
      </c>
      <c r="C83">
        <v>78</v>
      </c>
      <c r="D83">
        <v>47</v>
      </c>
      <c r="E83">
        <v>0.6025641025641025</v>
      </c>
    </row>
    <row r="84" spans="1:5">
      <c r="A84" s="1">
        <v>82</v>
      </c>
      <c r="B84">
        <v>0.715</v>
      </c>
      <c r="C84">
        <v>73</v>
      </c>
      <c r="D84">
        <v>45</v>
      </c>
      <c r="E84">
        <v>0.6164383561643836</v>
      </c>
    </row>
    <row r="85" spans="1:5">
      <c r="A85" s="1">
        <v>83</v>
      </c>
      <c r="B85">
        <v>0.72</v>
      </c>
      <c r="C85">
        <v>68</v>
      </c>
      <c r="D85">
        <v>42</v>
      </c>
      <c r="E85">
        <v>0.6176470588235294</v>
      </c>
    </row>
    <row r="86" spans="1:5">
      <c r="A86" s="1">
        <v>84</v>
      </c>
      <c r="B86">
        <v>0.725</v>
      </c>
      <c r="C86">
        <v>64</v>
      </c>
      <c r="D86">
        <v>42</v>
      </c>
      <c r="E86">
        <v>0.65625</v>
      </c>
    </row>
    <row r="87" spans="1:5">
      <c r="A87" s="1">
        <v>85</v>
      </c>
      <c r="B87">
        <v>0.73</v>
      </c>
      <c r="C87">
        <v>63</v>
      </c>
      <c r="D87">
        <v>41</v>
      </c>
      <c r="E87">
        <v>0.6507936507936508</v>
      </c>
    </row>
    <row r="88" spans="1:5">
      <c r="A88" s="1">
        <v>86</v>
      </c>
      <c r="B88">
        <v>0.735</v>
      </c>
      <c r="C88">
        <v>60</v>
      </c>
      <c r="D88">
        <v>39</v>
      </c>
      <c r="E88">
        <v>0.65</v>
      </c>
    </row>
    <row r="89" spans="1:5">
      <c r="A89" s="1">
        <v>87</v>
      </c>
      <c r="B89">
        <v>0.7350000000000001</v>
      </c>
      <c r="C89">
        <v>58</v>
      </c>
      <c r="D89">
        <v>37</v>
      </c>
      <c r="E89">
        <v>0.6379310344827587</v>
      </c>
    </row>
    <row r="90" spans="1:5">
      <c r="A90" s="1">
        <v>88</v>
      </c>
      <c r="B90">
        <v>0.74</v>
      </c>
      <c r="C90">
        <v>56</v>
      </c>
      <c r="D90">
        <v>35</v>
      </c>
      <c r="E90">
        <v>0.625</v>
      </c>
    </row>
    <row r="91" spans="1:5">
      <c r="A91" s="1">
        <v>89</v>
      </c>
      <c r="B91">
        <v>0.745</v>
      </c>
      <c r="C91">
        <v>53</v>
      </c>
      <c r="D91">
        <v>34</v>
      </c>
      <c r="E91">
        <v>0.6415094339622641</v>
      </c>
    </row>
    <row r="92" spans="1:5">
      <c r="A92" s="1">
        <v>90</v>
      </c>
      <c r="B92">
        <v>0.75</v>
      </c>
      <c r="C92">
        <v>52</v>
      </c>
      <c r="D92">
        <v>33</v>
      </c>
      <c r="E92">
        <v>0.6346153846153846</v>
      </c>
    </row>
    <row r="93" spans="1:5">
      <c r="A93" s="1">
        <v>91</v>
      </c>
      <c r="B93">
        <v>0.755</v>
      </c>
      <c r="C93">
        <v>49</v>
      </c>
      <c r="D93">
        <v>32</v>
      </c>
      <c r="E93">
        <v>0.6530612244897959</v>
      </c>
    </row>
    <row r="94" spans="1:5">
      <c r="A94" s="1">
        <v>92</v>
      </c>
      <c r="B94">
        <v>0.76</v>
      </c>
      <c r="C94">
        <v>45</v>
      </c>
      <c r="D94">
        <v>28</v>
      </c>
      <c r="E94">
        <v>0.6222222222222222</v>
      </c>
    </row>
    <row r="95" spans="1:5">
      <c r="A95" s="1">
        <v>93</v>
      </c>
      <c r="B95">
        <v>0.7649999999999999</v>
      </c>
      <c r="C95">
        <v>43</v>
      </c>
      <c r="D95">
        <v>27</v>
      </c>
      <c r="E95">
        <v>0.6279069767441861</v>
      </c>
    </row>
    <row r="96" spans="1:5">
      <c r="A96" s="1">
        <v>94</v>
      </c>
      <c r="B96">
        <v>0.77</v>
      </c>
      <c r="C96">
        <v>42</v>
      </c>
      <c r="D96">
        <v>26</v>
      </c>
      <c r="E96">
        <v>0.6190476190476191</v>
      </c>
    </row>
    <row r="97" spans="1:5">
      <c r="A97" s="1">
        <v>95</v>
      </c>
      <c r="B97">
        <v>0.7749999999999999</v>
      </c>
      <c r="C97">
        <v>41</v>
      </c>
      <c r="D97">
        <v>25</v>
      </c>
      <c r="E97">
        <v>0.6097560975609756</v>
      </c>
    </row>
    <row r="98" spans="1:5">
      <c r="A98" s="1">
        <v>96</v>
      </c>
      <c r="B98">
        <v>0.78</v>
      </c>
      <c r="C98">
        <v>40</v>
      </c>
      <c r="D98">
        <v>25</v>
      </c>
      <c r="E98">
        <v>0.625</v>
      </c>
    </row>
    <row r="99" spans="1:5">
      <c r="A99" s="1">
        <v>97</v>
      </c>
      <c r="B99">
        <v>0.7849999999999999</v>
      </c>
      <c r="C99">
        <v>38</v>
      </c>
      <c r="D99">
        <v>23</v>
      </c>
      <c r="E99">
        <v>0.6052631578947368</v>
      </c>
    </row>
    <row r="100" spans="1:5">
      <c r="A100" s="1">
        <v>98</v>
      </c>
      <c r="B100">
        <v>0.7899999999999999</v>
      </c>
      <c r="C100">
        <v>37</v>
      </c>
      <c r="D100">
        <v>23</v>
      </c>
      <c r="E100">
        <v>0.6216216216216216</v>
      </c>
    </row>
    <row r="101" spans="1:5">
      <c r="A101" s="1">
        <v>99</v>
      </c>
      <c r="B101">
        <v>0.79</v>
      </c>
      <c r="C101">
        <v>35</v>
      </c>
      <c r="D101">
        <v>21</v>
      </c>
      <c r="E101">
        <v>0.6</v>
      </c>
    </row>
    <row r="102" spans="1:5">
      <c r="A102" s="1">
        <v>100</v>
      </c>
      <c r="B102">
        <v>0.795</v>
      </c>
      <c r="C102">
        <v>32</v>
      </c>
      <c r="D102">
        <v>21</v>
      </c>
      <c r="E102">
        <v>0.65625</v>
      </c>
    </row>
    <row r="103" spans="1:5">
      <c r="A103" s="1">
        <v>101</v>
      </c>
      <c r="B103">
        <v>0.7999999999999999</v>
      </c>
      <c r="C103">
        <v>31</v>
      </c>
      <c r="D103">
        <v>20</v>
      </c>
      <c r="E103">
        <v>0.6451612903225806</v>
      </c>
    </row>
    <row r="104" spans="1:5">
      <c r="A104" s="1">
        <v>102</v>
      </c>
      <c r="B104">
        <v>0.8</v>
      </c>
      <c r="C104">
        <v>30</v>
      </c>
      <c r="D104">
        <v>19</v>
      </c>
      <c r="E104">
        <v>0.6333333333333333</v>
      </c>
    </row>
    <row r="105" spans="1:5">
      <c r="A105" s="1">
        <v>103</v>
      </c>
      <c r="B105">
        <v>0.8099999999999999</v>
      </c>
      <c r="C105">
        <v>29</v>
      </c>
      <c r="D105">
        <v>19</v>
      </c>
      <c r="E105">
        <v>0.6551724137931034</v>
      </c>
    </row>
    <row r="106" spans="1:5">
      <c r="A106" s="1">
        <v>104</v>
      </c>
      <c r="B106">
        <v>0.8100000000000001</v>
      </c>
      <c r="C106">
        <v>27</v>
      </c>
      <c r="D106">
        <v>17</v>
      </c>
      <c r="E106">
        <v>0.6296296296296297</v>
      </c>
    </row>
    <row r="107" spans="1:5">
      <c r="A107" s="1">
        <v>105</v>
      </c>
      <c r="B107">
        <v>0.8149999999999999</v>
      </c>
      <c r="C107">
        <v>26</v>
      </c>
      <c r="D107">
        <v>17</v>
      </c>
      <c r="E107">
        <v>0.6538461538461539</v>
      </c>
    </row>
    <row r="108" spans="1:5">
      <c r="A108" s="1">
        <v>106</v>
      </c>
      <c r="B108">
        <v>0.82</v>
      </c>
      <c r="C108">
        <v>23</v>
      </c>
      <c r="D108">
        <v>15</v>
      </c>
      <c r="E108">
        <v>0.6521739130434783</v>
      </c>
    </row>
    <row r="109" spans="1:5">
      <c r="A109" s="1">
        <v>107</v>
      </c>
      <c r="B109">
        <v>0.825</v>
      </c>
      <c r="C109">
        <v>22</v>
      </c>
      <c r="D109">
        <v>14</v>
      </c>
      <c r="E109">
        <v>0.6363636363636364</v>
      </c>
    </row>
    <row r="110" spans="1:5">
      <c r="A110" s="1">
        <v>108</v>
      </c>
      <c r="B110">
        <v>0.83</v>
      </c>
      <c r="C110">
        <v>20</v>
      </c>
      <c r="D110">
        <v>12</v>
      </c>
      <c r="E110">
        <v>0.6</v>
      </c>
    </row>
    <row r="111" spans="1:5">
      <c r="A111" s="1">
        <v>109</v>
      </c>
      <c r="B111">
        <v>0.835</v>
      </c>
      <c r="C111">
        <v>19</v>
      </c>
      <c r="D111">
        <v>12</v>
      </c>
      <c r="E111">
        <v>0.631578947368421</v>
      </c>
    </row>
    <row r="112" spans="1:5">
      <c r="A112" s="1">
        <v>110</v>
      </c>
      <c r="B112">
        <v>0.84</v>
      </c>
      <c r="C112">
        <v>17</v>
      </c>
      <c r="D112">
        <v>10</v>
      </c>
      <c r="E112">
        <v>0.5882352941176471</v>
      </c>
    </row>
    <row r="113" spans="1:5">
      <c r="A113" s="1">
        <v>111</v>
      </c>
      <c r="B113">
        <v>0.855</v>
      </c>
      <c r="C113">
        <v>15</v>
      </c>
      <c r="D113">
        <v>10</v>
      </c>
      <c r="E113">
        <v>0.6666666666666666</v>
      </c>
    </row>
    <row r="114" spans="1:5">
      <c r="A114" s="1">
        <v>112</v>
      </c>
      <c r="B114">
        <v>0.86</v>
      </c>
      <c r="C114">
        <v>14</v>
      </c>
      <c r="D114">
        <v>9</v>
      </c>
      <c r="E114">
        <v>0.6428571428571429</v>
      </c>
    </row>
    <row r="115" spans="1:5">
      <c r="A115" s="1">
        <v>113</v>
      </c>
      <c r="B115">
        <v>0.865</v>
      </c>
      <c r="C115">
        <v>13</v>
      </c>
      <c r="D115">
        <v>9</v>
      </c>
      <c r="E115">
        <v>0.6923076923076923</v>
      </c>
    </row>
    <row r="116" spans="1:5">
      <c r="A116" s="1">
        <v>114</v>
      </c>
      <c r="B116">
        <v>0.875</v>
      </c>
      <c r="C116">
        <v>11</v>
      </c>
      <c r="D116">
        <v>7</v>
      </c>
      <c r="E116">
        <v>0.6363636363636364</v>
      </c>
    </row>
    <row r="117" spans="1:5">
      <c r="A117" s="1">
        <v>115</v>
      </c>
      <c r="B117">
        <v>0.88</v>
      </c>
      <c r="C117">
        <v>10</v>
      </c>
      <c r="D117">
        <v>6</v>
      </c>
      <c r="E117">
        <v>0.6</v>
      </c>
    </row>
    <row r="118" spans="1:5">
      <c r="A118" s="1">
        <v>116</v>
      </c>
      <c r="B118">
        <v>0.885</v>
      </c>
      <c r="C118">
        <v>7</v>
      </c>
      <c r="D118">
        <v>5</v>
      </c>
      <c r="E118">
        <v>0.7142857142857143</v>
      </c>
    </row>
    <row r="119" spans="1:5">
      <c r="A119" s="1">
        <v>117</v>
      </c>
      <c r="B119">
        <v>0.89</v>
      </c>
      <c r="C119">
        <v>6</v>
      </c>
      <c r="D119">
        <v>4</v>
      </c>
      <c r="E119">
        <v>0.6666666666666666</v>
      </c>
    </row>
    <row r="120" spans="1:5">
      <c r="A120" s="1">
        <v>118</v>
      </c>
      <c r="B120">
        <v>0.895</v>
      </c>
      <c r="C120">
        <v>5</v>
      </c>
      <c r="D120">
        <v>3</v>
      </c>
      <c r="E120">
        <v>0.6</v>
      </c>
    </row>
    <row r="121" spans="1:5">
      <c r="A121" s="1">
        <v>119</v>
      </c>
      <c r="B121">
        <v>0.9099999999999999</v>
      </c>
      <c r="C121">
        <v>4</v>
      </c>
      <c r="D121">
        <v>2</v>
      </c>
      <c r="E121">
        <v>0.5</v>
      </c>
    </row>
    <row r="122" spans="1:5">
      <c r="A122" s="1">
        <v>120</v>
      </c>
      <c r="B122">
        <v>0.9199999999999999</v>
      </c>
      <c r="C122">
        <v>2</v>
      </c>
      <c r="D122">
        <v>1</v>
      </c>
      <c r="E122">
        <v>0.5</v>
      </c>
    </row>
    <row r="123" spans="1:5">
      <c r="A123" s="1">
        <v>121</v>
      </c>
      <c r="B123">
        <v>0.9249999999999999</v>
      </c>
      <c r="C123">
        <v>1</v>
      </c>
      <c r="D123">
        <v>1</v>
      </c>
      <c r="E12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23"/>
  <sheetViews>
    <sheetView workbookViewId="0"/>
  </sheetViews>
  <sheetFormatPr defaultRowHeight="15"/>
  <sheetData>
    <row r="1" spans="1:5">
      <c r="B1" s="1" t="s">
        <v>4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417</v>
      </c>
      <c r="D2">
        <v>21</v>
      </c>
      <c r="E2">
        <v>0.05035971223021583</v>
      </c>
    </row>
    <row r="3" spans="1:5">
      <c r="A3" s="1">
        <v>1</v>
      </c>
      <c r="B3">
        <v>0.09500000000000008</v>
      </c>
      <c r="C3">
        <v>549</v>
      </c>
      <c r="D3">
        <v>32</v>
      </c>
      <c r="E3">
        <v>0.05828779599271403</v>
      </c>
    </row>
    <row r="4" spans="1:5">
      <c r="A4" s="1">
        <v>2</v>
      </c>
      <c r="B4">
        <v>0.1799999999999999</v>
      </c>
      <c r="C4">
        <v>584</v>
      </c>
      <c r="D4">
        <v>39</v>
      </c>
      <c r="E4">
        <v>0.06678082191780822</v>
      </c>
    </row>
    <row r="5" spans="1:5">
      <c r="A5" s="1">
        <v>3</v>
      </c>
      <c r="B5">
        <v>0.1850000000000001</v>
      </c>
      <c r="C5">
        <v>629</v>
      </c>
      <c r="D5">
        <v>48</v>
      </c>
      <c r="E5">
        <v>0.07631160572337042</v>
      </c>
    </row>
    <row r="6" spans="1:5">
      <c r="A6" s="1">
        <v>4</v>
      </c>
      <c r="B6">
        <v>0.2550000000000001</v>
      </c>
      <c r="C6">
        <v>644</v>
      </c>
      <c r="D6">
        <v>49</v>
      </c>
      <c r="E6">
        <v>0.07608695652173914</v>
      </c>
    </row>
    <row r="7" spans="1:5">
      <c r="A7" s="1">
        <v>5</v>
      </c>
      <c r="B7">
        <v>0.2650000000000001</v>
      </c>
      <c r="C7">
        <v>664</v>
      </c>
      <c r="D7">
        <v>53</v>
      </c>
      <c r="E7">
        <v>0.07981927710843373</v>
      </c>
    </row>
    <row r="8" spans="1:5">
      <c r="A8" s="1">
        <v>6</v>
      </c>
      <c r="B8">
        <v>0.2700000000000002</v>
      </c>
      <c r="C8">
        <v>693</v>
      </c>
      <c r="D8">
        <v>60</v>
      </c>
      <c r="E8">
        <v>0.08658008658008658</v>
      </c>
    </row>
    <row r="9" spans="1:5">
      <c r="A9" s="1">
        <v>7</v>
      </c>
      <c r="B9">
        <v>0.3199999999999998</v>
      </c>
      <c r="C9">
        <v>703</v>
      </c>
      <c r="D9">
        <v>63</v>
      </c>
      <c r="E9">
        <v>0.08961593172119488</v>
      </c>
    </row>
    <row r="10" spans="1:5">
      <c r="A10" s="1">
        <v>8</v>
      </c>
      <c r="B10">
        <v>0.335</v>
      </c>
      <c r="C10">
        <v>717</v>
      </c>
      <c r="D10">
        <v>64</v>
      </c>
      <c r="E10">
        <v>0.08926080892608089</v>
      </c>
    </row>
    <row r="11" spans="1:5">
      <c r="A11" s="1">
        <v>9</v>
      </c>
      <c r="B11">
        <v>0.3399999999999999</v>
      </c>
      <c r="C11">
        <v>718</v>
      </c>
      <c r="D11">
        <v>64</v>
      </c>
      <c r="E11">
        <v>0.08913649025069638</v>
      </c>
    </row>
    <row r="12" spans="1:5">
      <c r="A12" s="1">
        <v>10</v>
      </c>
      <c r="B12">
        <v>0.3449999999999999</v>
      </c>
      <c r="C12">
        <v>719</v>
      </c>
      <c r="D12">
        <v>64</v>
      </c>
      <c r="E12">
        <v>0.0890125173852573</v>
      </c>
    </row>
    <row r="13" spans="1:5">
      <c r="A13" s="1">
        <v>11</v>
      </c>
      <c r="B13">
        <v>0.345</v>
      </c>
      <c r="C13">
        <v>728</v>
      </c>
      <c r="D13">
        <v>66</v>
      </c>
      <c r="E13">
        <v>0.09065934065934066</v>
      </c>
    </row>
    <row r="14" spans="1:5">
      <c r="A14" s="1">
        <v>12</v>
      </c>
      <c r="B14">
        <v>0.3500000000000001</v>
      </c>
      <c r="C14">
        <v>733</v>
      </c>
      <c r="D14">
        <v>67</v>
      </c>
      <c r="E14">
        <v>0.09140518417462483</v>
      </c>
    </row>
    <row r="15" spans="1:5">
      <c r="A15" s="1">
        <v>13</v>
      </c>
      <c r="B15">
        <v>0.375</v>
      </c>
      <c r="C15">
        <v>740</v>
      </c>
      <c r="D15">
        <v>69</v>
      </c>
      <c r="E15">
        <v>0.09324324324324325</v>
      </c>
    </row>
    <row r="16" spans="1:5">
      <c r="A16" s="1">
        <v>14</v>
      </c>
      <c r="B16">
        <v>0.395</v>
      </c>
      <c r="C16">
        <v>746</v>
      </c>
      <c r="D16">
        <v>70</v>
      </c>
      <c r="E16">
        <v>0.0938337801608579</v>
      </c>
    </row>
    <row r="17" spans="1:5">
      <c r="A17" s="1">
        <v>15</v>
      </c>
      <c r="B17">
        <v>0.405</v>
      </c>
      <c r="C17">
        <v>748</v>
      </c>
      <c r="D17">
        <v>70</v>
      </c>
      <c r="E17">
        <v>0.09358288770053476</v>
      </c>
    </row>
    <row r="18" spans="1:5">
      <c r="A18" s="1">
        <v>16</v>
      </c>
      <c r="B18">
        <v>0.4100000000000001</v>
      </c>
      <c r="C18">
        <v>757</v>
      </c>
      <c r="D18">
        <v>75</v>
      </c>
      <c r="E18">
        <v>0.09907529722589167</v>
      </c>
    </row>
    <row r="19" spans="1:5">
      <c r="A19" s="1">
        <v>17</v>
      </c>
      <c r="B19">
        <v>0.415</v>
      </c>
      <c r="C19">
        <v>762</v>
      </c>
      <c r="D19">
        <v>77</v>
      </c>
      <c r="E19">
        <v>0.1010498687664042</v>
      </c>
    </row>
    <row r="20" spans="1:5">
      <c r="A20" s="1">
        <v>18</v>
      </c>
      <c r="B20">
        <v>0.42</v>
      </c>
      <c r="C20">
        <v>769</v>
      </c>
      <c r="D20">
        <v>77</v>
      </c>
      <c r="E20">
        <v>0.1001300390117035</v>
      </c>
    </row>
    <row r="21" spans="1:5">
      <c r="A21" s="1">
        <v>19</v>
      </c>
      <c r="B21">
        <v>0.4200000000000002</v>
      </c>
      <c r="C21">
        <v>776</v>
      </c>
      <c r="D21">
        <v>79</v>
      </c>
      <c r="E21">
        <v>0.1018041237113402</v>
      </c>
    </row>
    <row r="22" spans="1:5">
      <c r="A22" s="1">
        <v>20</v>
      </c>
      <c r="B22">
        <v>0.4250000000000003</v>
      </c>
      <c r="C22">
        <v>778</v>
      </c>
      <c r="D22">
        <v>80</v>
      </c>
      <c r="E22">
        <v>0.102827763496144</v>
      </c>
    </row>
    <row r="23" spans="1:5">
      <c r="A23" s="1">
        <v>21</v>
      </c>
      <c r="B23">
        <v>0.4450000000000001</v>
      </c>
      <c r="C23">
        <v>779</v>
      </c>
      <c r="D23">
        <v>81</v>
      </c>
      <c r="E23">
        <v>0.1039794608472401</v>
      </c>
    </row>
    <row r="24" spans="1:5">
      <c r="A24" s="1">
        <v>22</v>
      </c>
      <c r="B24">
        <v>0.455</v>
      </c>
      <c r="C24">
        <v>781</v>
      </c>
      <c r="D24">
        <v>82</v>
      </c>
      <c r="E24">
        <v>0.1049935979513444</v>
      </c>
    </row>
    <row r="25" spans="1:5">
      <c r="A25" s="1">
        <v>23</v>
      </c>
      <c r="B25">
        <v>0.4650000000000001</v>
      </c>
      <c r="C25">
        <v>783</v>
      </c>
      <c r="D25">
        <v>82</v>
      </c>
      <c r="E25">
        <v>0.1047254150702427</v>
      </c>
    </row>
    <row r="26" spans="1:5">
      <c r="A26" s="1">
        <v>24</v>
      </c>
      <c r="B26">
        <v>0.4650000000000002</v>
      </c>
      <c r="C26">
        <v>786</v>
      </c>
      <c r="D26">
        <v>83</v>
      </c>
      <c r="E26">
        <v>0.1055979643765903</v>
      </c>
    </row>
    <row r="27" spans="1:5">
      <c r="A27" s="1">
        <v>25</v>
      </c>
      <c r="B27">
        <v>0.4750000000000001</v>
      </c>
      <c r="C27">
        <v>789</v>
      </c>
      <c r="D27">
        <v>84</v>
      </c>
      <c r="E27">
        <v>0.1064638783269962</v>
      </c>
    </row>
    <row r="28" spans="1:5">
      <c r="A28" s="1">
        <v>26</v>
      </c>
      <c r="B28">
        <v>0.48</v>
      </c>
      <c r="C28">
        <v>794</v>
      </c>
      <c r="D28">
        <v>86</v>
      </c>
      <c r="E28">
        <v>0.1083123425692695</v>
      </c>
    </row>
    <row r="29" spans="1:5">
      <c r="A29" s="1">
        <v>27</v>
      </c>
      <c r="B29">
        <v>0.4800000000000001</v>
      </c>
      <c r="C29">
        <v>795</v>
      </c>
      <c r="D29">
        <v>86</v>
      </c>
      <c r="E29">
        <v>0.1081761006289308</v>
      </c>
    </row>
    <row r="30" spans="1:5">
      <c r="A30" s="1">
        <v>28</v>
      </c>
      <c r="B30">
        <v>0.4800000000000002</v>
      </c>
      <c r="C30">
        <v>797</v>
      </c>
      <c r="D30">
        <v>86</v>
      </c>
      <c r="E30">
        <v>0.1079046424090339</v>
      </c>
    </row>
    <row r="31" spans="1:5">
      <c r="A31" s="1">
        <v>29</v>
      </c>
      <c r="B31">
        <v>0.485</v>
      </c>
      <c r="C31">
        <v>801</v>
      </c>
      <c r="D31">
        <v>86</v>
      </c>
      <c r="E31">
        <v>0.1073657927590512</v>
      </c>
    </row>
    <row r="32" spans="1:5">
      <c r="A32" s="1">
        <v>30</v>
      </c>
      <c r="B32">
        <v>0.4850000000000001</v>
      </c>
      <c r="C32">
        <v>803</v>
      </c>
      <c r="D32">
        <v>87</v>
      </c>
      <c r="E32">
        <v>0.1083437110834371</v>
      </c>
    </row>
    <row r="33" spans="1:5">
      <c r="A33" s="1">
        <v>31</v>
      </c>
      <c r="B33">
        <v>0.4900000000000001</v>
      </c>
      <c r="C33">
        <v>804</v>
      </c>
      <c r="D33">
        <v>87</v>
      </c>
      <c r="E33">
        <v>0.1082089552238806</v>
      </c>
    </row>
    <row r="34" spans="1:5">
      <c r="A34" s="1">
        <v>32</v>
      </c>
      <c r="B34">
        <v>0.4900000000000002</v>
      </c>
      <c r="C34">
        <v>806</v>
      </c>
      <c r="D34">
        <v>88</v>
      </c>
      <c r="E34">
        <v>0.109181141439206</v>
      </c>
    </row>
    <row r="35" spans="1:5">
      <c r="A35" s="1">
        <v>33</v>
      </c>
      <c r="B35">
        <v>0.4949999999999999</v>
      </c>
      <c r="C35">
        <v>808</v>
      </c>
      <c r="D35">
        <v>88</v>
      </c>
      <c r="E35">
        <v>0.1089108910891089</v>
      </c>
    </row>
    <row r="36" spans="1:5">
      <c r="A36" s="1">
        <v>34</v>
      </c>
      <c r="B36">
        <v>0.4950000000000001</v>
      </c>
      <c r="C36">
        <v>809</v>
      </c>
      <c r="D36">
        <v>88</v>
      </c>
      <c r="E36">
        <v>0.1087762669962917</v>
      </c>
    </row>
    <row r="37" spans="1:5">
      <c r="A37" s="1">
        <v>35</v>
      </c>
      <c r="B37">
        <v>0.5049999999999999</v>
      </c>
      <c r="C37">
        <v>811</v>
      </c>
      <c r="D37">
        <v>88</v>
      </c>
      <c r="E37">
        <v>0.1085080147965475</v>
      </c>
    </row>
    <row r="38" spans="1:5">
      <c r="A38" s="1">
        <v>36</v>
      </c>
      <c r="B38">
        <v>0.515</v>
      </c>
      <c r="C38">
        <v>815</v>
      </c>
      <c r="D38">
        <v>89</v>
      </c>
      <c r="E38">
        <v>0.1092024539877301</v>
      </c>
    </row>
    <row r="39" spans="1:5">
      <c r="A39" s="1">
        <v>37</v>
      </c>
      <c r="B39">
        <v>0.5249999999999999</v>
      </c>
      <c r="C39">
        <v>816</v>
      </c>
      <c r="D39">
        <v>89</v>
      </c>
      <c r="E39">
        <v>0.1090686274509804</v>
      </c>
    </row>
    <row r="40" spans="1:5">
      <c r="A40" s="1">
        <v>38</v>
      </c>
      <c r="B40">
        <v>0.5299999999999999</v>
      </c>
      <c r="C40">
        <v>817</v>
      </c>
      <c r="D40">
        <v>90</v>
      </c>
      <c r="E40">
        <v>0.1101591187270502</v>
      </c>
    </row>
    <row r="41" spans="1:5">
      <c r="A41" s="1">
        <v>39</v>
      </c>
      <c r="B41">
        <v>0.53</v>
      </c>
      <c r="C41">
        <v>818</v>
      </c>
      <c r="D41">
        <v>91</v>
      </c>
      <c r="E41">
        <v>0.1112469437652812</v>
      </c>
    </row>
    <row r="42" spans="1:5">
      <c r="A42" s="1">
        <v>40</v>
      </c>
      <c r="B42">
        <v>0.5349999999999999</v>
      </c>
      <c r="C42">
        <v>829</v>
      </c>
      <c r="D42">
        <v>98</v>
      </c>
      <c r="E42">
        <v>0.1182147165259349</v>
      </c>
    </row>
    <row r="43" spans="1:5">
      <c r="A43" s="1">
        <v>41</v>
      </c>
      <c r="B43">
        <v>0.5399999999999999</v>
      </c>
      <c r="C43">
        <v>833</v>
      </c>
      <c r="D43">
        <v>99</v>
      </c>
      <c r="E43">
        <v>0.1188475390156062</v>
      </c>
    </row>
    <row r="44" spans="1:5">
      <c r="A44" s="1">
        <v>42</v>
      </c>
      <c r="B44">
        <v>0.54</v>
      </c>
      <c r="C44">
        <v>834</v>
      </c>
      <c r="D44">
        <v>99</v>
      </c>
      <c r="E44">
        <v>0.118705035971223</v>
      </c>
    </row>
    <row r="45" spans="1:5">
      <c r="A45" s="1">
        <v>43</v>
      </c>
      <c r="B45">
        <v>0.5449999999999999</v>
      </c>
      <c r="C45">
        <v>841</v>
      </c>
      <c r="D45">
        <v>100</v>
      </c>
      <c r="E45">
        <v>0.1189060642092747</v>
      </c>
    </row>
    <row r="46" spans="1:5">
      <c r="A46" s="1">
        <v>44</v>
      </c>
      <c r="B46">
        <v>0.545</v>
      </c>
      <c r="C46">
        <v>843</v>
      </c>
      <c r="D46">
        <v>101</v>
      </c>
      <c r="E46">
        <v>0.1198102016607355</v>
      </c>
    </row>
    <row r="47" spans="1:5">
      <c r="A47" s="1">
        <v>45</v>
      </c>
      <c r="B47">
        <v>0.5549999999999999</v>
      </c>
      <c r="C47">
        <v>846</v>
      </c>
      <c r="D47">
        <v>102</v>
      </c>
      <c r="E47">
        <v>0.1205673758865248</v>
      </c>
    </row>
    <row r="48" spans="1:5">
      <c r="A48" s="1">
        <v>46</v>
      </c>
      <c r="B48">
        <v>0.5599999999999999</v>
      </c>
      <c r="C48">
        <v>848</v>
      </c>
      <c r="D48">
        <v>104</v>
      </c>
      <c r="E48">
        <v>0.1226415094339623</v>
      </c>
    </row>
    <row r="49" spans="1:5">
      <c r="A49" s="1">
        <v>47</v>
      </c>
      <c r="B49">
        <v>0.5649999999999999</v>
      </c>
      <c r="C49">
        <v>852</v>
      </c>
      <c r="D49">
        <v>107</v>
      </c>
      <c r="E49">
        <v>0.1255868544600939</v>
      </c>
    </row>
    <row r="50" spans="1:5">
      <c r="A50" s="1">
        <v>48</v>
      </c>
      <c r="B50">
        <v>0.57</v>
      </c>
      <c r="C50">
        <v>853</v>
      </c>
      <c r="D50">
        <v>107</v>
      </c>
      <c r="E50">
        <v>0.1254396248534584</v>
      </c>
    </row>
    <row r="51" spans="1:5">
      <c r="A51" s="1">
        <v>49</v>
      </c>
      <c r="B51">
        <v>0.5700000000000001</v>
      </c>
      <c r="C51">
        <v>860</v>
      </c>
      <c r="D51">
        <v>109</v>
      </c>
      <c r="E51">
        <v>0.1267441860465116</v>
      </c>
    </row>
    <row r="52" spans="1:5">
      <c r="A52" s="1">
        <v>50</v>
      </c>
      <c r="B52">
        <v>0.575</v>
      </c>
      <c r="C52">
        <v>861</v>
      </c>
      <c r="D52">
        <v>109</v>
      </c>
      <c r="E52">
        <v>0.1265969802555168</v>
      </c>
    </row>
    <row r="53" spans="1:5">
      <c r="A53" s="1">
        <v>51</v>
      </c>
      <c r="B53">
        <v>0.58</v>
      </c>
      <c r="C53">
        <v>863</v>
      </c>
      <c r="D53">
        <v>110</v>
      </c>
      <c r="E53">
        <v>0.1274623406720742</v>
      </c>
    </row>
    <row r="54" spans="1:5">
      <c r="A54" s="1">
        <v>52</v>
      </c>
      <c r="B54">
        <v>0.585</v>
      </c>
      <c r="C54">
        <v>866</v>
      </c>
      <c r="D54">
        <v>110</v>
      </c>
      <c r="E54">
        <v>0.1270207852193996</v>
      </c>
    </row>
    <row r="55" spans="1:5">
      <c r="A55" s="1">
        <v>53</v>
      </c>
      <c r="B55">
        <v>0.59</v>
      </c>
      <c r="C55">
        <v>869</v>
      </c>
      <c r="D55">
        <v>111</v>
      </c>
      <c r="E55">
        <v>0.1277330264672037</v>
      </c>
    </row>
    <row r="56" spans="1:5">
      <c r="A56" s="1">
        <v>54</v>
      </c>
      <c r="B56">
        <v>0.595</v>
      </c>
      <c r="C56">
        <v>870</v>
      </c>
      <c r="D56">
        <v>112</v>
      </c>
      <c r="E56">
        <v>0.128735632183908</v>
      </c>
    </row>
    <row r="57" spans="1:5">
      <c r="A57" s="1">
        <v>55</v>
      </c>
      <c r="B57">
        <v>0.6</v>
      </c>
      <c r="C57">
        <v>876</v>
      </c>
      <c r="D57">
        <v>116</v>
      </c>
      <c r="E57">
        <v>0.1324200913242009</v>
      </c>
    </row>
    <row r="58" spans="1:5">
      <c r="A58" s="1">
        <v>56</v>
      </c>
      <c r="B58">
        <v>0.605</v>
      </c>
      <c r="C58">
        <v>878</v>
      </c>
      <c r="D58">
        <v>117</v>
      </c>
      <c r="E58">
        <v>0.1332574031890661</v>
      </c>
    </row>
    <row r="59" spans="1:5">
      <c r="A59" s="1">
        <v>57</v>
      </c>
      <c r="B59">
        <v>0.6099999999999999</v>
      </c>
      <c r="C59">
        <v>879</v>
      </c>
      <c r="D59">
        <v>117</v>
      </c>
      <c r="E59">
        <v>0.1331058020477816</v>
      </c>
    </row>
    <row r="60" spans="1:5">
      <c r="A60" s="1">
        <v>58</v>
      </c>
      <c r="B60">
        <v>0.61</v>
      </c>
      <c r="C60">
        <v>880</v>
      </c>
      <c r="D60">
        <v>118</v>
      </c>
      <c r="E60">
        <v>0.1340909090909091</v>
      </c>
    </row>
    <row r="61" spans="1:5">
      <c r="A61" s="1">
        <v>59</v>
      </c>
      <c r="B61">
        <v>0.615</v>
      </c>
      <c r="C61">
        <v>884</v>
      </c>
      <c r="D61">
        <v>120</v>
      </c>
      <c r="E61">
        <v>0.1357466063348416</v>
      </c>
    </row>
    <row r="62" spans="1:5">
      <c r="A62" s="1">
        <v>60</v>
      </c>
      <c r="B62">
        <v>0.62</v>
      </c>
      <c r="C62">
        <v>886</v>
      </c>
      <c r="D62">
        <v>122</v>
      </c>
      <c r="E62">
        <v>0.1376975169300226</v>
      </c>
    </row>
    <row r="63" spans="1:5">
      <c r="A63" s="1">
        <v>61</v>
      </c>
      <c r="B63">
        <v>0.625</v>
      </c>
      <c r="C63">
        <v>887</v>
      </c>
      <c r="D63">
        <v>122</v>
      </c>
      <c r="E63">
        <v>0.1375422773393461</v>
      </c>
    </row>
    <row r="64" spans="1:5">
      <c r="A64" s="1">
        <v>62</v>
      </c>
      <c r="B64">
        <v>0.6299999999999999</v>
      </c>
      <c r="C64">
        <v>889</v>
      </c>
      <c r="D64">
        <v>123</v>
      </c>
      <c r="E64">
        <v>0.1383577052868391</v>
      </c>
    </row>
    <row r="65" spans="1:5">
      <c r="A65" s="1">
        <v>63</v>
      </c>
      <c r="B65">
        <v>0.635</v>
      </c>
      <c r="C65">
        <v>890</v>
      </c>
      <c r="D65">
        <v>123</v>
      </c>
      <c r="E65">
        <v>0.1382022471910112</v>
      </c>
    </row>
    <row r="66" spans="1:5">
      <c r="A66" s="1">
        <v>64</v>
      </c>
      <c r="B66">
        <v>0.6399999999999999</v>
      </c>
      <c r="C66">
        <v>893</v>
      </c>
      <c r="D66">
        <v>124</v>
      </c>
      <c r="E66">
        <v>0.1388577827547592</v>
      </c>
    </row>
    <row r="67" spans="1:5">
      <c r="A67" s="1">
        <v>65</v>
      </c>
      <c r="B67">
        <v>0.6449999999999999</v>
      </c>
      <c r="C67">
        <v>896</v>
      </c>
      <c r="D67">
        <v>126</v>
      </c>
      <c r="E67">
        <v>0.140625</v>
      </c>
    </row>
    <row r="68" spans="1:5">
      <c r="A68" s="1">
        <v>66</v>
      </c>
      <c r="B68">
        <v>0.645</v>
      </c>
      <c r="C68">
        <v>898</v>
      </c>
      <c r="D68">
        <v>128</v>
      </c>
      <c r="E68">
        <v>0.1425389755011136</v>
      </c>
    </row>
    <row r="69" spans="1:5">
      <c r="A69" s="1">
        <v>67</v>
      </c>
      <c r="B69">
        <v>0.6499999999999999</v>
      </c>
      <c r="C69">
        <v>899</v>
      </c>
      <c r="D69">
        <v>128</v>
      </c>
      <c r="E69">
        <v>0.1423804226918799</v>
      </c>
    </row>
    <row r="70" spans="1:5">
      <c r="A70" s="1">
        <v>68</v>
      </c>
      <c r="B70">
        <v>0.65</v>
      </c>
      <c r="C70">
        <v>900</v>
      </c>
      <c r="D70">
        <v>128</v>
      </c>
      <c r="E70">
        <v>0.1422222222222222</v>
      </c>
    </row>
    <row r="71" spans="1:5">
      <c r="A71" s="1">
        <v>69</v>
      </c>
      <c r="B71">
        <v>0.6549999999999999</v>
      </c>
      <c r="C71">
        <v>902</v>
      </c>
      <c r="D71">
        <v>129</v>
      </c>
      <c r="E71">
        <v>0.1430155210643015</v>
      </c>
    </row>
    <row r="72" spans="1:5">
      <c r="A72" s="1">
        <v>70</v>
      </c>
      <c r="B72">
        <v>0.6599999999999999</v>
      </c>
      <c r="C72">
        <v>906</v>
      </c>
      <c r="D72">
        <v>132</v>
      </c>
      <c r="E72">
        <v>0.1456953642384106</v>
      </c>
    </row>
    <row r="73" spans="1:5">
      <c r="A73" s="1">
        <v>71</v>
      </c>
      <c r="B73">
        <v>0.6649999999999999</v>
      </c>
      <c r="C73">
        <v>907</v>
      </c>
      <c r="D73">
        <v>132</v>
      </c>
      <c r="E73">
        <v>0.1455347298787211</v>
      </c>
    </row>
    <row r="74" spans="1:5">
      <c r="A74" s="1">
        <v>72</v>
      </c>
      <c r="B74">
        <v>0.665</v>
      </c>
      <c r="C74">
        <v>910</v>
      </c>
      <c r="D74">
        <v>134</v>
      </c>
      <c r="E74">
        <v>0.1472527472527473</v>
      </c>
    </row>
    <row r="75" spans="1:5">
      <c r="A75" s="1">
        <v>73</v>
      </c>
      <c r="B75">
        <v>0.6699999999999999</v>
      </c>
      <c r="C75">
        <v>912</v>
      </c>
      <c r="D75">
        <v>134</v>
      </c>
      <c r="E75">
        <v>0.1469298245614035</v>
      </c>
    </row>
    <row r="76" spans="1:5">
      <c r="A76" s="1">
        <v>74</v>
      </c>
      <c r="B76">
        <v>0.6749999999999999</v>
      </c>
      <c r="C76">
        <v>913</v>
      </c>
      <c r="D76">
        <v>135</v>
      </c>
      <c r="E76">
        <v>0.1478641840087623</v>
      </c>
    </row>
    <row r="77" spans="1:5">
      <c r="A77" s="1">
        <v>75</v>
      </c>
      <c r="B77">
        <v>0.675</v>
      </c>
      <c r="C77">
        <v>914</v>
      </c>
      <c r="D77">
        <v>135</v>
      </c>
      <c r="E77">
        <v>0.1477024070021882</v>
      </c>
    </row>
    <row r="78" spans="1:5">
      <c r="A78" s="1">
        <v>76</v>
      </c>
      <c r="B78">
        <v>0.6799999999999999</v>
      </c>
      <c r="C78">
        <v>916</v>
      </c>
      <c r="D78">
        <v>136</v>
      </c>
      <c r="E78">
        <v>0.148471615720524</v>
      </c>
    </row>
    <row r="79" spans="1:5">
      <c r="A79" s="1">
        <v>77</v>
      </c>
      <c r="B79">
        <v>0.6850000000000001</v>
      </c>
      <c r="C79">
        <v>917</v>
      </c>
      <c r="D79">
        <v>137</v>
      </c>
      <c r="E79">
        <v>0.1494002181025082</v>
      </c>
    </row>
    <row r="80" spans="1:5">
      <c r="A80" s="1">
        <v>78</v>
      </c>
      <c r="B80">
        <v>0.695</v>
      </c>
      <c r="C80">
        <v>919</v>
      </c>
      <c r="D80">
        <v>138</v>
      </c>
      <c r="E80">
        <v>0.1501632208922742</v>
      </c>
    </row>
    <row r="81" spans="1:5">
      <c r="A81" s="1">
        <v>79</v>
      </c>
      <c r="B81">
        <v>0.7</v>
      </c>
      <c r="C81">
        <v>922</v>
      </c>
      <c r="D81">
        <v>140</v>
      </c>
      <c r="E81">
        <v>0.1518438177874187</v>
      </c>
    </row>
    <row r="82" spans="1:5">
      <c r="A82" s="1">
        <v>80</v>
      </c>
      <c r="B82">
        <v>0.705</v>
      </c>
      <c r="C82">
        <v>923</v>
      </c>
      <c r="D82">
        <v>140</v>
      </c>
      <c r="E82">
        <v>0.1516793066088841</v>
      </c>
    </row>
    <row r="83" spans="1:5">
      <c r="A83" s="1">
        <v>81</v>
      </c>
      <c r="B83">
        <v>0.71</v>
      </c>
      <c r="C83">
        <v>928</v>
      </c>
      <c r="D83">
        <v>142</v>
      </c>
      <c r="E83">
        <v>0.1530172413793103</v>
      </c>
    </row>
    <row r="84" spans="1:5">
      <c r="A84" s="1">
        <v>82</v>
      </c>
      <c r="B84">
        <v>0.715</v>
      </c>
      <c r="C84">
        <v>933</v>
      </c>
      <c r="D84">
        <v>145</v>
      </c>
      <c r="E84">
        <v>0.1554126473740622</v>
      </c>
    </row>
    <row r="85" spans="1:5">
      <c r="A85" s="1">
        <v>83</v>
      </c>
      <c r="B85">
        <v>0.72</v>
      </c>
      <c r="C85">
        <v>937</v>
      </c>
      <c r="D85">
        <v>145</v>
      </c>
      <c r="E85">
        <v>0.1547491995731057</v>
      </c>
    </row>
    <row r="86" spans="1:5">
      <c r="A86" s="1">
        <v>84</v>
      </c>
      <c r="B86">
        <v>0.725</v>
      </c>
      <c r="C86">
        <v>938</v>
      </c>
      <c r="D86">
        <v>146</v>
      </c>
      <c r="E86">
        <v>0.1556503198294243</v>
      </c>
    </row>
    <row r="87" spans="1:5">
      <c r="A87" s="1">
        <v>85</v>
      </c>
      <c r="B87">
        <v>0.73</v>
      </c>
      <c r="C87">
        <v>941</v>
      </c>
      <c r="D87">
        <v>148</v>
      </c>
      <c r="E87">
        <v>0.1572794899043571</v>
      </c>
    </row>
    <row r="88" spans="1:5">
      <c r="A88" s="1">
        <v>86</v>
      </c>
      <c r="B88">
        <v>0.735</v>
      </c>
      <c r="C88">
        <v>943</v>
      </c>
      <c r="D88">
        <v>150</v>
      </c>
      <c r="E88">
        <v>0.1590668080593849</v>
      </c>
    </row>
    <row r="89" spans="1:5">
      <c r="A89" s="1">
        <v>87</v>
      </c>
      <c r="B89">
        <v>0.7350000000000001</v>
      </c>
      <c r="C89">
        <v>945</v>
      </c>
      <c r="D89">
        <v>152</v>
      </c>
      <c r="E89">
        <v>0.1608465608465608</v>
      </c>
    </row>
    <row r="90" spans="1:5">
      <c r="A90" s="1">
        <v>88</v>
      </c>
      <c r="B90">
        <v>0.74</v>
      </c>
      <c r="C90">
        <v>948</v>
      </c>
      <c r="D90">
        <v>153</v>
      </c>
      <c r="E90">
        <v>0.1613924050632911</v>
      </c>
    </row>
    <row r="91" spans="1:5">
      <c r="A91" s="1">
        <v>89</v>
      </c>
      <c r="B91">
        <v>0.745</v>
      </c>
      <c r="C91">
        <v>949</v>
      </c>
      <c r="D91">
        <v>154</v>
      </c>
      <c r="E91">
        <v>0.1622760800842993</v>
      </c>
    </row>
    <row r="92" spans="1:5">
      <c r="A92" s="1">
        <v>90</v>
      </c>
      <c r="B92">
        <v>0.75</v>
      </c>
      <c r="C92">
        <v>952</v>
      </c>
      <c r="D92">
        <v>155</v>
      </c>
      <c r="E92">
        <v>0.1628151260504202</v>
      </c>
    </row>
    <row r="93" spans="1:5">
      <c r="A93" s="1">
        <v>91</v>
      </c>
      <c r="B93">
        <v>0.755</v>
      </c>
      <c r="C93">
        <v>956</v>
      </c>
      <c r="D93">
        <v>159</v>
      </c>
      <c r="E93">
        <v>0.1663179916317992</v>
      </c>
    </row>
    <row r="94" spans="1:5">
      <c r="A94" s="1">
        <v>92</v>
      </c>
      <c r="B94">
        <v>0.76</v>
      </c>
      <c r="C94">
        <v>958</v>
      </c>
      <c r="D94">
        <v>160</v>
      </c>
      <c r="E94">
        <v>0.1670146137787056</v>
      </c>
    </row>
    <row r="95" spans="1:5">
      <c r="A95" s="1">
        <v>93</v>
      </c>
      <c r="B95">
        <v>0.7649999999999999</v>
      </c>
      <c r="C95">
        <v>959</v>
      </c>
      <c r="D95">
        <v>161</v>
      </c>
      <c r="E95">
        <v>0.1678832116788321</v>
      </c>
    </row>
    <row r="96" spans="1:5">
      <c r="A96" s="1">
        <v>94</v>
      </c>
      <c r="B96">
        <v>0.77</v>
      </c>
      <c r="C96">
        <v>960</v>
      </c>
      <c r="D96">
        <v>162</v>
      </c>
      <c r="E96">
        <v>0.16875</v>
      </c>
    </row>
    <row r="97" spans="1:5">
      <c r="A97" s="1">
        <v>95</v>
      </c>
      <c r="B97">
        <v>0.7749999999999999</v>
      </c>
      <c r="C97">
        <v>961</v>
      </c>
      <c r="D97">
        <v>162</v>
      </c>
      <c r="E97">
        <v>0.1685744016649324</v>
      </c>
    </row>
    <row r="98" spans="1:5">
      <c r="A98" s="1">
        <v>96</v>
      </c>
      <c r="B98">
        <v>0.78</v>
      </c>
      <c r="C98">
        <v>963</v>
      </c>
      <c r="D98">
        <v>164</v>
      </c>
      <c r="E98">
        <v>0.1703011422637591</v>
      </c>
    </row>
    <row r="99" spans="1:5">
      <c r="A99" s="1">
        <v>97</v>
      </c>
      <c r="B99">
        <v>0.7849999999999999</v>
      </c>
      <c r="C99">
        <v>964</v>
      </c>
      <c r="D99">
        <v>164</v>
      </c>
      <c r="E99">
        <v>0.1701244813278008</v>
      </c>
    </row>
    <row r="100" spans="1:5">
      <c r="A100" s="1">
        <v>98</v>
      </c>
      <c r="B100">
        <v>0.7899999999999999</v>
      </c>
      <c r="C100">
        <v>966</v>
      </c>
      <c r="D100">
        <v>166</v>
      </c>
      <c r="E100">
        <v>0.1718426501035197</v>
      </c>
    </row>
    <row r="101" spans="1:5">
      <c r="A101" s="1">
        <v>99</v>
      </c>
      <c r="B101">
        <v>0.79</v>
      </c>
      <c r="C101">
        <v>969</v>
      </c>
      <c r="D101">
        <v>166</v>
      </c>
      <c r="E101">
        <v>0.1713106295149639</v>
      </c>
    </row>
    <row r="102" spans="1:5">
      <c r="A102" s="1">
        <v>100</v>
      </c>
      <c r="B102">
        <v>0.795</v>
      </c>
      <c r="C102">
        <v>970</v>
      </c>
      <c r="D102">
        <v>167</v>
      </c>
      <c r="E102">
        <v>0.1721649484536082</v>
      </c>
    </row>
    <row r="103" spans="1:5">
      <c r="A103" s="1">
        <v>101</v>
      </c>
      <c r="B103">
        <v>0.7999999999999999</v>
      </c>
      <c r="C103">
        <v>971</v>
      </c>
      <c r="D103">
        <v>168</v>
      </c>
      <c r="E103">
        <v>0.1730175077239959</v>
      </c>
    </row>
    <row r="104" spans="1:5">
      <c r="A104" s="1">
        <v>102</v>
      </c>
      <c r="B104">
        <v>0.8</v>
      </c>
      <c r="C104">
        <v>972</v>
      </c>
      <c r="D104">
        <v>168</v>
      </c>
      <c r="E104">
        <v>0.1728395061728395</v>
      </c>
    </row>
    <row r="105" spans="1:5">
      <c r="A105" s="1">
        <v>103</v>
      </c>
      <c r="B105">
        <v>0.8099999999999999</v>
      </c>
      <c r="C105">
        <v>974</v>
      </c>
      <c r="D105">
        <v>170</v>
      </c>
      <c r="E105">
        <v>0.1745379876796715</v>
      </c>
    </row>
    <row r="106" spans="1:5">
      <c r="A106" s="1">
        <v>104</v>
      </c>
      <c r="B106">
        <v>0.8100000000000001</v>
      </c>
      <c r="C106">
        <v>975</v>
      </c>
      <c r="D106">
        <v>170</v>
      </c>
      <c r="E106">
        <v>0.1743589743589744</v>
      </c>
    </row>
    <row r="107" spans="1:5">
      <c r="A107" s="1">
        <v>105</v>
      </c>
      <c r="B107">
        <v>0.8149999999999999</v>
      </c>
      <c r="C107">
        <v>978</v>
      </c>
      <c r="D107">
        <v>172</v>
      </c>
      <c r="E107">
        <v>0.1758691206543967</v>
      </c>
    </row>
    <row r="108" spans="1:5">
      <c r="A108" s="1">
        <v>106</v>
      </c>
      <c r="B108">
        <v>0.82</v>
      </c>
      <c r="C108">
        <v>979</v>
      </c>
      <c r="D108">
        <v>173</v>
      </c>
      <c r="E108">
        <v>0.1767109295199183</v>
      </c>
    </row>
    <row r="109" spans="1:5">
      <c r="A109" s="1">
        <v>107</v>
      </c>
      <c r="B109">
        <v>0.825</v>
      </c>
      <c r="C109">
        <v>981</v>
      </c>
      <c r="D109">
        <v>175</v>
      </c>
      <c r="E109">
        <v>0.1783893985728848</v>
      </c>
    </row>
    <row r="110" spans="1:5">
      <c r="A110" s="1">
        <v>108</v>
      </c>
      <c r="B110">
        <v>0.83</v>
      </c>
      <c r="C110">
        <v>982</v>
      </c>
      <c r="D110">
        <v>175</v>
      </c>
      <c r="E110">
        <v>0.1782077393075356</v>
      </c>
    </row>
    <row r="111" spans="1:5">
      <c r="A111" s="1">
        <v>109</v>
      </c>
      <c r="B111">
        <v>0.835</v>
      </c>
      <c r="C111">
        <v>984</v>
      </c>
      <c r="D111">
        <v>177</v>
      </c>
      <c r="E111">
        <v>0.1798780487804878</v>
      </c>
    </row>
    <row r="112" spans="1:5">
      <c r="A112" s="1">
        <v>110</v>
      </c>
      <c r="B112">
        <v>0.84</v>
      </c>
      <c r="C112">
        <v>986</v>
      </c>
      <c r="D112">
        <v>177</v>
      </c>
      <c r="E112">
        <v>0.1795131845841785</v>
      </c>
    </row>
    <row r="113" spans="1:5">
      <c r="A113" s="1">
        <v>111</v>
      </c>
      <c r="B113">
        <v>0.855</v>
      </c>
      <c r="C113">
        <v>987</v>
      </c>
      <c r="D113">
        <v>178</v>
      </c>
      <c r="E113">
        <v>0.1803444782168186</v>
      </c>
    </row>
    <row r="114" spans="1:5">
      <c r="A114" s="1">
        <v>112</v>
      </c>
      <c r="B114">
        <v>0.86</v>
      </c>
      <c r="C114">
        <v>988</v>
      </c>
      <c r="D114">
        <v>178</v>
      </c>
      <c r="E114">
        <v>0.1801619433198381</v>
      </c>
    </row>
    <row r="115" spans="1:5">
      <c r="A115" s="1">
        <v>113</v>
      </c>
      <c r="B115">
        <v>0.865</v>
      </c>
      <c r="C115">
        <v>990</v>
      </c>
      <c r="D115">
        <v>180</v>
      </c>
      <c r="E115">
        <v>0.1818181818181818</v>
      </c>
    </row>
    <row r="116" spans="1:5">
      <c r="A116" s="1">
        <v>114</v>
      </c>
      <c r="B116">
        <v>0.875</v>
      </c>
      <c r="C116">
        <v>991</v>
      </c>
      <c r="D116">
        <v>181</v>
      </c>
      <c r="E116">
        <v>0.1826437941473259</v>
      </c>
    </row>
    <row r="117" spans="1:5">
      <c r="A117" s="1">
        <v>115</v>
      </c>
      <c r="B117">
        <v>0.88</v>
      </c>
      <c r="C117">
        <v>994</v>
      </c>
      <c r="D117">
        <v>182</v>
      </c>
      <c r="E117">
        <v>0.1830985915492958</v>
      </c>
    </row>
    <row r="118" spans="1:5">
      <c r="A118" s="1">
        <v>116</v>
      </c>
      <c r="B118">
        <v>0.885</v>
      </c>
      <c r="C118">
        <v>995</v>
      </c>
      <c r="D118">
        <v>183</v>
      </c>
      <c r="E118">
        <v>0.1839195979899498</v>
      </c>
    </row>
    <row r="119" spans="1:5">
      <c r="A119" s="1">
        <v>117</v>
      </c>
      <c r="B119">
        <v>0.89</v>
      </c>
      <c r="C119">
        <v>996</v>
      </c>
      <c r="D119">
        <v>184</v>
      </c>
      <c r="E119">
        <v>0.1847389558232932</v>
      </c>
    </row>
    <row r="120" spans="1:5">
      <c r="A120" s="1">
        <v>118</v>
      </c>
      <c r="B120">
        <v>0.895</v>
      </c>
      <c r="C120">
        <v>997</v>
      </c>
      <c r="D120">
        <v>185</v>
      </c>
      <c r="E120">
        <v>0.1855566700100301</v>
      </c>
    </row>
    <row r="121" spans="1:5">
      <c r="A121" s="1">
        <v>119</v>
      </c>
      <c r="B121">
        <v>0.9099999999999999</v>
      </c>
      <c r="C121">
        <v>999</v>
      </c>
      <c r="D121">
        <v>186</v>
      </c>
      <c r="E121">
        <v>0.1861861861861862</v>
      </c>
    </row>
    <row r="122" spans="1:5">
      <c r="A122" s="1">
        <v>120</v>
      </c>
      <c r="B122">
        <v>0.9199999999999999</v>
      </c>
      <c r="C122">
        <v>1000</v>
      </c>
      <c r="D122">
        <v>186</v>
      </c>
      <c r="E122">
        <v>0.186</v>
      </c>
    </row>
    <row r="123" spans="1:5">
      <c r="A123" s="1">
        <v>121</v>
      </c>
      <c r="B123">
        <v>0.9249999999999999</v>
      </c>
      <c r="C123">
        <v>1001</v>
      </c>
      <c r="D123">
        <v>187</v>
      </c>
      <c r="E123">
        <v>0.1868131868131868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0.09049483388662338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0.09202173352241516</v>
      </c>
      <c r="C3">
        <v>1000</v>
      </c>
      <c r="D3">
        <v>187</v>
      </c>
      <c r="E3">
        <v>0.187</v>
      </c>
    </row>
    <row r="4" spans="1:5">
      <c r="A4" s="1">
        <v>2</v>
      </c>
      <c r="B4">
        <v>0.09290602058172226</v>
      </c>
      <c r="C4">
        <v>999</v>
      </c>
      <c r="D4">
        <v>187</v>
      </c>
      <c r="E4">
        <v>0.1871871871871872</v>
      </c>
    </row>
    <row r="5" spans="1:5">
      <c r="A5" s="1">
        <v>3</v>
      </c>
      <c r="B5">
        <v>0.09834708273410797</v>
      </c>
      <c r="C5">
        <v>998</v>
      </c>
      <c r="D5">
        <v>187</v>
      </c>
      <c r="E5">
        <v>0.187374749498998</v>
      </c>
    </row>
    <row r="6" spans="1:5">
      <c r="A6" s="1">
        <v>4</v>
      </c>
      <c r="B6">
        <v>0.09868047386407852</v>
      </c>
      <c r="C6">
        <v>997</v>
      </c>
      <c r="D6">
        <v>186</v>
      </c>
      <c r="E6">
        <v>0.1865596790371113</v>
      </c>
    </row>
    <row r="7" spans="1:5">
      <c r="A7" s="1">
        <v>5</v>
      </c>
      <c r="B7">
        <v>0.1023058369755745</v>
      </c>
      <c r="C7">
        <v>996</v>
      </c>
      <c r="D7">
        <v>186</v>
      </c>
      <c r="E7">
        <v>0.1867469879518072</v>
      </c>
    </row>
    <row r="8" spans="1:5">
      <c r="A8" s="1">
        <v>6</v>
      </c>
      <c r="B8">
        <v>0.1026291847229004</v>
      </c>
      <c r="C8">
        <v>995</v>
      </c>
      <c r="D8">
        <v>186</v>
      </c>
      <c r="E8">
        <v>0.1869346733668342</v>
      </c>
    </row>
    <row r="9" spans="1:5">
      <c r="A9" s="1">
        <v>7</v>
      </c>
      <c r="B9">
        <v>0.1041252091526985</v>
      </c>
      <c r="C9">
        <v>994</v>
      </c>
      <c r="D9">
        <v>186</v>
      </c>
      <c r="E9">
        <v>0.1871227364185111</v>
      </c>
    </row>
    <row r="10" spans="1:5">
      <c r="A10" s="1">
        <v>8</v>
      </c>
      <c r="B10">
        <v>0.1047172769904137</v>
      </c>
      <c r="C10">
        <v>993</v>
      </c>
      <c r="D10">
        <v>186</v>
      </c>
      <c r="E10">
        <v>0.1873111782477341</v>
      </c>
    </row>
    <row r="11" spans="1:5">
      <c r="A11" s="1">
        <v>9</v>
      </c>
      <c r="B11">
        <v>0.1050093024969101</v>
      </c>
      <c r="C11">
        <v>992</v>
      </c>
      <c r="D11">
        <v>186</v>
      </c>
      <c r="E11">
        <v>0.1875</v>
      </c>
    </row>
    <row r="12" spans="1:5">
      <c r="A12" s="1">
        <v>10</v>
      </c>
      <c r="B12">
        <v>0.1065476983785629</v>
      </c>
      <c r="C12">
        <v>991</v>
      </c>
      <c r="D12">
        <v>186</v>
      </c>
      <c r="E12">
        <v>0.1876892028254289</v>
      </c>
    </row>
    <row r="13" spans="1:5">
      <c r="A13" s="1">
        <v>11</v>
      </c>
      <c r="B13">
        <v>0.107286274433136</v>
      </c>
      <c r="C13">
        <v>990</v>
      </c>
      <c r="D13">
        <v>185</v>
      </c>
      <c r="E13">
        <v>0.1868686868686869</v>
      </c>
    </row>
    <row r="14" spans="1:5">
      <c r="A14" s="1">
        <v>12</v>
      </c>
      <c r="B14">
        <v>0.1077214851975441</v>
      </c>
      <c r="C14">
        <v>989</v>
      </c>
      <c r="D14">
        <v>185</v>
      </c>
      <c r="E14">
        <v>0.1870576339737108</v>
      </c>
    </row>
    <row r="15" spans="1:5">
      <c r="A15" s="1">
        <v>13</v>
      </c>
      <c r="B15">
        <v>0.1080935969948769</v>
      </c>
      <c r="C15">
        <v>988</v>
      </c>
      <c r="D15">
        <v>185</v>
      </c>
      <c r="E15">
        <v>0.187246963562753</v>
      </c>
    </row>
    <row r="16" spans="1:5">
      <c r="A16" s="1">
        <v>14</v>
      </c>
      <c r="B16">
        <v>0.1092287376523018</v>
      </c>
      <c r="C16">
        <v>987</v>
      </c>
      <c r="D16">
        <v>185</v>
      </c>
      <c r="E16">
        <v>0.1874366767983789</v>
      </c>
    </row>
    <row r="17" spans="1:5">
      <c r="A17" s="1">
        <v>15</v>
      </c>
      <c r="B17">
        <v>0.1111710071563721</v>
      </c>
      <c r="C17">
        <v>986</v>
      </c>
      <c r="D17">
        <v>185</v>
      </c>
      <c r="E17">
        <v>0.1876267748478702</v>
      </c>
    </row>
    <row r="18" spans="1:5">
      <c r="A18" s="1">
        <v>16</v>
      </c>
      <c r="B18">
        <v>0.1124229803681374</v>
      </c>
      <c r="C18">
        <v>985</v>
      </c>
      <c r="D18">
        <v>184</v>
      </c>
      <c r="E18">
        <v>0.1868020304568528</v>
      </c>
    </row>
    <row r="19" spans="1:5">
      <c r="A19" s="1">
        <v>17</v>
      </c>
      <c r="B19">
        <v>0.1130181699991226</v>
      </c>
      <c r="C19">
        <v>984</v>
      </c>
      <c r="D19">
        <v>184</v>
      </c>
      <c r="E19">
        <v>0.1869918699186992</v>
      </c>
    </row>
    <row r="20" spans="1:5">
      <c r="A20" s="1">
        <v>18</v>
      </c>
      <c r="B20">
        <v>0.1130597740411758</v>
      </c>
      <c r="C20">
        <v>983</v>
      </c>
      <c r="D20">
        <v>184</v>
      </c>
      <c r="E20">
        <v>0.1871820956256358</v>
      </c>
    </row>
    <row r="21" spans="1:5">
      <c r="A21" s="1">
        <v>19</v>
      </c>
      <c r="B21">
        <v>0.1135741025209427</v>
      </c>
      <c r="C21">
        <v>982</v>
      </c>
      <c r="D21">
        <v>183</v>
      </c>
      <c r="E21">
        <v>0.1863543788187373</v>
      </c>
    </row>
    <row r="22" spans="1:5">
      <c r="A22" s="1">
        <v>20</v>
      </c>
      <c r="B22">
        <v>0.115649938583374</v>
      </c>
      <c r="C22">
        <v>981</v>
      </c>
      <c r="D22">
        <v>183</v>
      </c>
      <c r="E22">
        <v>0.1865443425076453</v>
      </c>
    </row>
    <row r="23" spans="1:5">
      <c r="A23" s="1">
        <v>21</v>
      </c>
      <c r="B23">
        <v>0.1160421147942543</v>
      </c>
      <c r="C23">
        <v>980</v>
      </c>
      <c r="D23">
        <v>183</v>
      </c>
      <c r="E23">
        <v>0.186734693877551</v>
      </c>
    </row>
    <row r="24" spans="1:5">
      <c r="A24" s="1">
        <v>22</v>
      </c>
      <c r="B24">
        <v>0.1164755746722221</v>
      </c>
      <c r="C24">
        <v>979</v>
      </c>
      <c r="D24">
        <v>183</v>
      </c>
      <c r="E24">
        <v>0.1869254341164454</v>
      </c>
    </row>
    <row r="25" spans="1:5">
      <c r="A25" s="1">
        <v>23</v>
      </c>
      <c r="B25">
        <v>0.1170146837830544</v>
      </c>
      <c r="C25">
        <v>978</v>
      </c>
      <c r="D25">
        <v>183</v>
      </c>
      <c r="E25">
        <v>0.1871165644171779</v>
      </c>
    </row>
    <row r="26" spans="1:5">
      <c r="A26" s="1">
        <v>24</v>
      </c>
      <c r="B26">
        <v>0.1180121302604675</v>
      </c>
      <c r="C26">
        <v>977</v>
      </c>
      <c r="D26">
        <v>183</v>
      </c>
      <c r="E26">
        <v>0.1873080859774821</v>
      </c>
    </row>
    <row r="27" spans="1:5">
      <c r="A27" s="1">
        <v>25</v>
      </c>
      <c r="B27">
        <v>0.11843441426754</v>
      </c>
      <c r="C27">
        <v>976</v>
      </c>
      <c r="D27">
        <v>183</v>
      </c>
      <c r="E27">
        <v>0.1875</v>
      </c>
    </row>
    <row r="28" spans="1:5">
      <c r="A28" s="1">
        <v>26</v>
      </c>
      <c r="B28">
        <v>0.1185971423983574</v>
      </c>
      <c r="C28">
        <v>975</v>
      </c>
      <c r="D28">
        <v>183</v>
      </c>
      <c r="E28">
        <v>0.1876923076923077</v>
      </c>
    </row>
    <row r="29" spans="1:5">
      <c r="A29" s="1">
        <v>27</v>
      </c>
      <c r="B29">
        <v>0.1190445572137833</v>
      </c>
      <c r="C29">
        <v>974</v>
      </c>
      <c r="D29">
        <v>183</v>
      </c>
      <c r="E29">
        <v>0.1878850102669405</v>
      </c>
    </row>
    <row r="30" spans="1:5">
      <c r="A30" s="1">
        <v>28</v>
      </c>
      <c r="B30">
        <v>0.1207541227340698</v>
      </c>
      <c r="C30">
        <v>973</v>
      </c>
      <c r="D30">
        <v>183</v>
      </c>
      <c r="E30">
        <v>0.1880781089414183</v>
      </c>
    </row>
    <row r="31" spans="1:5">
      <c r="A31" s="1">
        <v>29</v>
      </c>
      <c r="B31">
        <v>0.1213284432888031</v>
      </c>
      <c r="C31">
        <v>972</v>
      </c>
      <c r="D31">
        <v>183</v>
      </c>
      <c r="E31">
        <v>0.1882716049382716</v>
      </c>
    </row>
    <row r="32" spans="1:5">
      <c r="A32" s="1">
        <v>30</v>
      </c>
      <c r="B32">
        <v>0.1215182095766068</v>
      </c>
      <c r="C32">
        <v>971</v>
      </c>
      <c r="D32">
        <v>183</v>
      </c>
      <c r="E32">
        <v>0.1884654994850669</v>
      </c>
    </row>
    <row r="33" spans="1:5">
      <c r="A33" s="1">
        <v>31</v>
      </c>
      <c r="B33">
        <v>0.1216086968779564</v>
      </c>
      <c r="C33">
        <v>970</v>
      </c>
      <c r="D33">
        <v>183</v>
      </c>
      <c r="E33">
        <v>0.188659793814433</v>
      </c>
    </row>
    <row r="34" spans="1:5">
      <c r="A34" s="1">
        <v>32</v>
      </c>
      <c r="B34">
        <v>0.1223680526018143</v>
      </c>
      <c r="C34">
        <v>969</v>
      </c>
      <c r="D34">
        <v>183</v>
      </c>
      <c r="E34">
        <v>0.1888544891640867</v>
      </c>
    </row>
    <row r="35" spans="1:5">
      <c r="A35" s="1">
        <v>33</v>
      </c>
      <c r="B35">
        <v>0.1227337494492531</v>
      </c>
      <c r="C35">
        <v>968</v>
      </c>
      <c r="D35">
        <v>183</v>
      </c>
      <c r="E35">
        <v>0.1890495867768595</v>
      </c>
    </row>
    <row r="36" spans="1:5">
      <c r="A36" s="1">
        <v>34</v>
      </c>
      <c r="B36">
        <v>0.1251281052827835</v>
      </c>
      <c r="C36">
        <v>967</v>
      </c>
      <c r="D36">
        <v>183</v>
      </c>
      <c r="E36">
        <v>0.1892450879007239</v>
      </c>
    </row>
    <row r="37" spans="1:5">
      <c r="A37" s="1">
        <v>35</v>
      </c>
      <c r="B37">
        <v>0.1257785111665726</v>
      </c>
      <c r="C37">
        <v>966</v>
      </c>
      <c r="D37">
        <v>183</v>
      </c>
      <c r="E37">
        <v>0.1894409937888199</v>
      </c>
    </row>
    <row r="38" spans="1:5">
      <c r="A38" s="1">
        <v>36</v>
      </c>
      <c r="B38">
        <v>0.1268783956766129</v>
      </c>
      <c r="C38">
        <v>965</v>
      </c>
      <c r="D38">
        <v>183</v>
      </c>
      <c r="E38">
        <v>0.1896373056994819</v>
      </c>
    </row>
    <row r="39" spans="1:5">
      <c r="A39" s="1">
        <v>37</v>
      </c>
      <c r="B39">
        <v>0.1275274604558945</v>
      </c>
      <c r="C39">
        <v>964</v>
      </c>
      <c r="D39">
        <v>183</v>
      </c>
      <c r="E39">
        <v>0.1898340248962656</v>
      </c>
    </row>
    <row r="40" spans="1:5">
      <c r="A40" s="1">
        <v>38</v>
      </c>
      <c r="B40">
        <v>0.1278097182512283</v>
      </c>
      <c r="C40">
        <v>963</v>
      </c>
      <c r="D40">
        <v>183</v>
      </c>
      <c r="E40">
        <v>0.1900311526479751</v>
      </c>
    </row>
    <row r="41" spans="1:5">
      <c r="A41" s="1">
        <v>39</v>
      </c>
      <c r="B41">
        <v>0.1286056637763977</v>
      </c>
      <c r="C41">
        <v>962</v>
      </c>
      <c r="D41">
        <v>183</v>
      </c>
      <c r="E41">
        <v>0.1902286902286902</v>
      </c>
    </row>
    <row r="42" spans="1:5">
      <c r="A42" s="1">
        <v>40</v>
      </c>
      <c r="B42">
        <v>0.1289274394512177</v>
      </c>
      <c r="C42">
        <v>961</v>
      </c>
      <c r="D42">
        <v>182</v>
      </c>
      <c r="E42">
        <v>0.1893860561914672</v>
      </c>
    </row>
    <row r="43" spans="1:5">
      <c r="A43" s="1">
        <v>41</v>
      </c>
      <c r="B43">
        <v>0.130005270242691</v>
      </c>
      <c r="C43">
        <v>960</v>
      </c>
      <c r="D43">
        <v>182</v>
      </c>
      <c r="E43">
        <v>0.1895833333333333</v>
      </c>
    </row>
    <row r="44" spans="1:5">
      <c r="A44" s="1">
        <v>42</v>
      </c>
      <c r="B44">
        <v>0.1308106929063797</v>
      </c>
      <c r="C44">
        <v>959</v>
      </c>
      <c r="D44">
        <v>182</v>
      </c>
      <c r="E44">
        <v>0.1897810218978102</v>
      </c>
    </row>
    <row r="45" spans="1:5">
      <c r="A45" s="1">
        <v>43</v>
      </c>
      <c r="B45">
        <v>0.1321154236793518</v>
      </c>
      <c r="C45">
        <v>958</v>
      </c>
      <c r="D45">
        <v>182</v>
      </c>
      <c r="E45">
        <v>0.1899791231732777</v>
      </c>
    </row>
    <row r="46" spans="1:5">
      <c r="A46" s="1">
        <v>44</v>
      </c>
      <c r="B46">
        <v>0.1333410143852234</v>
      </c>
      <c r="C46">
        <v>957</v>
      </c>
      <c r="D46">
        <v>182</v>
      </c>
      <c r="E46">
        <v>0.1901776384535005</v>
      </c>
    </row>
    <row r="47" spans="1:5">
      <c r="A47" s="1">
        <v>45</v>
      </c>
      <c r="B47">
        <v>0.1342908889055252</v>
      </c>
      <c r="C47">
        <v>956</v>
      </c>
      <c r="D47">
        <v>182</v>
      </c>
      <c r="E47">
        <v>0.1903765690376569</v>
      </c>
    </row>
    <row r="48" spans="1:5">
      <c r="A48" s="1">
        <v>46</v>
      </c>
      <c r="B48">
        <v>0.1358633488416672</v>
      </c>
      <c r="C48">
        <v>955</v>
      </c>
      <c r="D48">
        <v>182</v>
      </c>
      <c r="E48">
        <v>0.1905759162303665</v>
      </c>
    </row>
    <row r="49" spans="1:5">
      <c r="A49" s="1">
        <v>47</v>
      </c>
      <c r="B49">
        <v>0.1363147497177124</v>
      </c>
      <c r="C49">
        <v>954</v>
      </c>
      <c r="D49">
        <v>182</v>
      </c>
      <c r="E49">
        <v>0.1907756813417191</v>
      </c>
    </row>
    <row r="50" spans="1:5">
      <c r="A50" s="1">
        <v>48</v>
      </c>
      <c r="B50">
        <v>0.1367224454879761</v>
      </c>
      <c r="C50">
        <v>953</v>
      </c>
      <c r="D50">
        <v>182</v>
      </c>
      <c r="E50">
        <v>0.1909758656873033</v>
      </c>
    </row>
    <row r="51" spans="1:5">
      <c r="A51" s="1">
        <v>49</v>
      </c>
      <c r="B51">
        <v>0.1380905508995056</v>
      </c>
      <c r="C51">
        <v>952</v>
      </c>
      <c r="D51">
        <v>182</v>
      </c>
      <c r="E51">
        <v>0.1911764705882353</v>
      </c>
    </row>
    <row r="52" spans="1:5">
      <c r="A52" s="1">
        <v>50</v>
      </c>
      <c r="B52">
        <v>0.1387340426445007</v>
      </c>
      <c r="C52">
        <v>951</v>
      </c>
      <c r="D52">
        <v>182</v>
      </c>
      <c r="E52">
        <v>0.1913774973711882</v>
      </c>
    </row>
    <row r="53" spans="1:5">
      <c r="A53" s="1">
        <v>51</v>
      </c>
      <c r="B53">
        <v>0.1391481906175613</v>
      </c>
      <c r="C53">
        <v>950</v>
      </c>
      <c r="D53">
        <v>182</v>
      </c>
      <c r="E53">
        <v>0.191578947368421</v>
      </c>
    </row>
    <row r="54" spans="1:5">
      <c r="A54" s="1">
        <v>52</v>
      </c>
      <c r="B54">
        <v>0.1396612972021103</v>
      </c>
      <c r="C54">
        <v>949</v>
      </c>
      <c r="D54">
        <v>182</v>
      </c>
      <c r="E54">
        <v>0.1917808219178082</v>
      </c>
    </row>
    <row r="55" spans="1:5">
      <c r="A55" s="1">
        <v>53</v>
      </c>
      <c r="B55">
        <v>0.1397526413202286</v>
      </c>
      <c r="C55">
        <v>948</v>
      </c>
      <c r="D55">
        <v>182</v>
      </c>
      <c r="E55">
        <v>0.1919831223628692</v>
      </c>
    </row>
    <row r="56" spans="1:5">
      <c r="A56" s="1">
        <v>54</v>
      </c>
      <c r="B56">
        <v>0.1401052176952362</v>
      </c>
      <c r="C56">
        <v>947</v>
      </c>
      <c r="D56">
        <v>182</v>
      </c>
      <c r="E56">
        <v>0.1921858500527983</v>
      </c>
    </row>
    <row r="57" spans="1:5">
      <c r="A57" s="1">
        <v>55</v>
      </c>
      <c r="B57">
        <v>0.1404427587985992</v>
      </c>
      <c r="C57">
        <v>946</v>
      </c>
      <c r="D57">
        <v>182</v>
      </c>
      <c r="E57">
        <v>0.1923890063424947</v>
      </c>
    </row>
    <row r="58" spans="1:5">
      <c r="A58" s="1">
        <v>56</v>
      </c>
      <c r="B58">
        <v>0.1407746821641922</v>
      </c>
      <c r="C58">
        <v>945</v>
      </c>
      <c r="D58">
        <v>182</v>
      </c>
      <c r="E58">
        <v>0.1925925925925926</v>
      </c>
    </row>
    <row r="59" spans="1:5">
      <c r="A59" s="1">
        <v>57</v>
      </c>
      <c r="B59">
        <v>0.1412048637866974</v>
      </c>
      <c r="C59">
        <v>944</v>
      </c>
      <c r="D59">
        <v>182</v>
      </c>
      <c r="E59">
        <v>0.1927966101694915</v>
      </c>
    </row>
    <row r="60" spans="1:5">
      <c r="A60" s="1">
        <v>58</v>
      </c>
      <c r="B60">
        <v>0.1412469297647476</v>
      </c>
      <c r="C60">
        <v>943</v>
      </c>
      <c r="D60">
        <v>182</v>
      </c>
      <c r="E60">
        <v>0.1930010604453871</v>
      </c>
    </row>
    <row r="61" spans="1:5">
      <c r="A61" s="1">
        <v>59</v>
      </c>
      <c r="B61">
        <v>0.1418683081865311</v>
      </c>
      <c r="C61">
        <v>942</v>
      </c>
      <c r="D61">
        <v>182</v>
      </c>
      <c r="E61">
        <v>0.1932059447983015</v>
      </c>
    </row>
    <row r="62" spans="1:5">
      <c r="A62" s="1">
        <v>60</v>
      </c>
      <c r="B62">
        <v>0.1423376649618149</v>
      </c>
      <c r="C62">
        <v>941</v>
      </c>
      <c r="D62">
        <v>182</v>
      </c>
      <c r="E62">
        <v>0.1934112646121148</v>
      </c>
    </row>
    <row r="63" spans="1:5">
      <c r="A63" s="1">
        <v>61</v>
      </c>
      <c r="B63">
        <v>0.1424089819192886</v>
      </c>
      <c r="C63">
        <v>940</v>
      </c>
      <c r="D63">
        <v>182</v>
      </c>
      <c r="E63">
        <v>0.1936170212765957</v>
      </c>
    </row>
    <row r="64" spans="1:5">
      <c r="A64" s="1">
        <v>62</v>
      </c>
      <c r="B64">
        <v>0.1428880989551544</v>
      </c>
      <c r="C64">
        <v>939</v>
      </c>
      <c r="D64">
        <v>182</v>
      </c>
      <c r="E64">
        <v>0.1938232161874335</v>
      </c>
    </row>
    <row r="65" spans="1:5">
      <c r="A65" s="1">
        <v>63</v>
      </c>
      <c r="B65">
        <v>0.1445323973894119</v>
      </c>
      <c r="C65">
        <v>938</v>
      </c>
      <c r="D65">
        <v>182</v>
      </c>
      <c r="E65">
        <v>0.1940298507462687</v>
      </c>
    </row>
    <row r="66" spans="1:5">
      <c r="A66" s="1">
        <v>64</v>
      </c>
      <c r="B66">
        <v>0.1448997110128403</v>
      </c>
      <c r="C66">
        <v>937</v>
      </c>
      <c r="D66">
        <v>181</v>
      </c>
      <c r="E66">
        <v>0.1931696905016008</v>
      </c>
    </row>
    <row r="67" spans="1:5">
      <c r="A67" s="1">
        <v>65</v>
      </c>
      <c r="B67">
        <v>0.145042896270752</v>
      </c>
      <c r="C67">
        <v>936</v>
      </c>
      <c r="D67">
        <v>181</v>
      </c>
      <c r="E67">
        <v>0.1933760683760684</v>
      </c>
    </row>
    <row r="68" spans="1:5">
      <c r="A68" s="1">
        <v>66</v>
      </c>
      <c r="B68">
        <v>0.1458788216114044</v>
      </c>
      <c r="C68">
        <v>935</v>
      </c>
      <c r="D68">
        <v>181</v>
      </c>
      <c r="E68">
        <v>0.1935828877005348</v>
      </c>
    </row>
    <row r="69" spans="1:5">
      <c r="A69" s="1">
        <v>67</v>
      </c>
      <c r="B69">
        <v>0.1463201642036438</v>
      </c>
      <c r="C69">
        <v>934</v>
      </c>
      <c r="D69">
        <v>181</v>
      </c>
      <c r="E69">
        <v>0.1937901498929336</v>
      </c>
    </row>
    <row r="70" spans="1:5">
      <c r="A70" s="1">
        <v>68</v>
      </c>
      <c r="B70">
        <v>0.1472077369689941</v>
      </c>
      <c r="C70">
        <v>933</v>
      </c>
      <c r="D70">
        <v>181</v>
      </c>
      <c r="E70">
        <v>0.1939978563772776</v>
      </c>
    </row>
    <row r="71" spans="1:5">
      <c r="A71" s="1">
        <v>69</v>
      </c>
      <c r="B71">
        <v>0.1475154012441635</v>
      </c>
      <c r="C71">
        <v>932</v>
      </c>
      <c r="D71">
        <v>180</v>
      </c>
      <c r="E71">
        <v>0.1931330472103004</v>
      </c>
    </row>
    <row r="72" spans="1:5">
      <c r="A72" s="1">
        <v>70</v>
      </c>
      <c r="B72">
        <v>0.1476414203643799</v>
      </c>
      <c r="C72">
        <v>931</v>
      </c>
      <c r="D72">
        <v>180</v>
      </c>
      <c r="E72">
        <v>0.1933404940923738</v>
      </c>
    </row>
    <row r="73" spans="1:5">
      <c r="A73" s="1">
        <v>71</v>
      </c>
      <c r="B73">
        <v>0.1482610553503036</v>
      </c>
      <c r="C73">
        <v>930</v>
      </c>
      <c r="D73">
        <v>180</v>
      </c>
      <c r="E73">
        <v>0.1935483870967742</v>
      </c>
    </row>
    <row r="74" spans="1:5">
      <c r="A74" s="1">
        <v>72</v>
      </c>
      <c r="B74">
        <v>0.1484918296337128</v>
      </c>
      <c r="C74">
        <v>929</v>
      </c>
      <c r="D74">
        <v>180</v>
      </c>
      <c r="E74">
        <v>0.193756727664155</v>
      </c>
    </row>
    <row r="75" spans="1:5">
      <c r="A75" s="1">
        <v>73</v>
      </c>
      <c r="B75">
        <v>0.1486413180828094</v>
      </c>
      <c r="C75">
        <v>928</v>
      </c>
      <c r="D75">
        <v>180</v>
      </c>
      <c r="E75">
        <v>0.1939655172413793</v>
      </c>
    </row>
    <row r="76" spans="1:5">
      <c r="A76" s="1">
        <v>74</v>
      </c>
      <c r="B76">
        <v>0.1491960287094116</v>
      </c>
      <c r="C76">
        <v>927</v>
      </c>
      <c r="D76">
        <v>180</v>
      </c>
      <c r="E76">
        <v>0.1941747572815534</v>
      </c>
    </row>
    <row r="77" spans="1:5">
      <c r="A77" s="1">
        <v>75</v>
      </c>
      <c r="B77">
        <v>0.1497146636247635</v>
      </c>
      <c r="C77">
        <v>926</v>
      </c>
      <c r="D77">
        <v>180</v>
      </c>
      <c r="E77">
        <v>0.1943844492440605</v>
      </c>
    </row>
    <row r="78" spans="1:5">
      <c r="A78" s="1">
        <v>76</v>
      </c>
      <c r="B78">
        <v>0.1503225117921829</v>
      </c>
      <c r="C78">
        <v>925</v>
      </c>
      <c r="D78">
        <v>180</v>
      </c>
      <c r="E78">
        <v>0.1945945945945946</v>
      </c>
    </row>
    <row r="79" spans="1:5">
      <c r="A79" s="1">
        <v>77</v>
      </c>
      <c r="B79">
        <v>0.1505466252565384</v>
      </c>
      <c r="C79">
        <v>924</v>
      </c>
      <c r="D79">
        <v>180</v>
      </c>
      <c r="E79">
        <v>0.1948051948051948</v>
      </c>
    </row>
    <row r="80" spans="1:5">
      <c r="A80" s="1">
        <v>78</v>
      </c>
      <c r="B80">
        <v>0.1510581821203232</v>
      </c>
      <c r="C80">
        <v>923</v>
      </c>
      <c r="D80">
        <v>180</v>
      </c>
      <c r="E80">
        <v>0.1950162513542795</v>
      </c>
    </row>
    <row r="81" spans="1:5">
      <c r="A81" s="1">
        <v>79</v>
      </c>
      <c r="B81">
        <v>0.1511328667402267</v>
      </c>
      <c r="C81">
        <v>922</v>
      </c>
      <c r="D81">
        <v>180</v>
      </c>
      <c r="E81">
        <v>0.1952277657266811</v>
      </c>
    </row>
    <row r="82" spans="1:5">
      <c r="A82" s="1">
        <v>80</v>
      </c>
      <c r="B82">
        <v>0.1513102352619171</v>
      </c>
      <c r="C82">
        <v>921</v>
      </c>
      <c r="D82">
        <v>179</v>
      </c>
      <c r="E82">
        <v>0.1943539630836048</v>
      </c>
    </row>
    <row r="83" spans="1:5">
      <c r="A83" s="1">
        <v>81</v>
      </c>
      <c r="B83">
        <v>0.1516336500644684</v>
      </c>
      <c r="C83">
        <v>920</v>
      </c>
      <c r="D83">
        <v>179</v>
      </c>
      <c r="E83">
        <v>0.1945652173913043</v>
      </c>
    </row>
    <row r="84" spans="1:5">
      <c r="A84" s="1">
        <v>82</v>
      </c>
      <c r="B84">
        <v>0.1521908938884735</v>
      </c>
      <c r="C84">
        <v>919</v>
      </c>
      <c r="D84">
        <v>179</v>
      </c>
      <c r="E84">
        <v>0.1947769314472252</v>
      </c>
    </row>
    <row r="85" spans="1:5">
      <c r="A85" s="1">
        <v>83</v>
      </c>
      <c r="B85">
        <v>0.1523147225379944</v>
      </c>
      <c r="C85">
        <v>918</v>
      </c>
      <c r="D85">
        <v>179</v>
      </c>
      <c r="E85">
        <v>0.1949891067538126</v>
      </c>
    </row>
    <row r="86" spans="1:5">
      <c r="A86" s="1">
        <v>84</v>
      </c>
      <c r="B86">
        <v>0.1524901837110519</v>
      </c>
      <c r="C86">
        <v>917</v>
      </c>
      <c r="D86">
        <v>178</v>
      </c>
      <c r="E86">
        <v>0.1941112322791712</v>
      </c>
    </row>
    <row r="87" spans="1:5">
      <c r="A87" s="1">
        <v>85</v>
      </c>
      <c r="B87">
        <v>0.1527928411960602</v>
      </c>
      <c r="C87">
        <v>916</v>
      </c>
      <c r="D87">
        <v>178</v>
      </c>
      <c r="E87">
        <v>0.1943231441048035</v>
      </c>
    </row>
    <row r="88" spans="1:5">
      <c r="A88" s="1">
        <v>86</v>
      </c>
      <c r="B88">
        <v>0.1530254334211349</v>
      </c>
      <c r="C88">
        <v>915</v>
      </c>
      <c r="D88">
        <v>178</v>
      </c>
      <c r="E88">
        <v>0.1945355191256831</v>
      </c>
    </row>
    <row r="89" spans="1:5">
      <c r="A89" s="1">
        <v>87</v>
      </c>
      <c r="B89">
        <v>0.1543324589729309</v>
      </c>
      <c r="C89">
        <v>914</v>
      </c>
      <c r="D89">
        <v>178</v>
      </c>
      <c r="E89">
        <v>0.1947483588621444</v>
      </c>
    </row>
    <row r="90" spans="1:5">
      <c r="A90" s="1">
        <v>88</v>
      </c>
      <c r="B90">
        <v>0.1544303148984909</v>
      </c>
      <c r="C90">
        <v>913</v>
      </c>
      <c r="D90">
        <v>178</v>
      </c>
      <c r="E90">
        <v>0.1949616648411829</v>
      </c>
    </row>
    <row r="91" spans="1:5">
      <c r="A91" s="1">
        <v>89</v>
      </c>
      <c r="B91">
        <v>0.1544556170701981</v>
      </c>
      <c r="C91">
        <v>912</v>
      </c>
      <c r="D91">
        <v>178</v>
      </c>
      <c r="E91">
        <v>0.1951754385964912</v>
      </c>
    </row>
    <row r="92" spans="1:5">
      <c r="A92" s="1">
        <v>90</v>
      </c>
      <c r="B92">
        <v>0.154740646481514</v>
      </c>
      <c r="C92">
        <v>911</v>
      </c>
      <c r="D92">
        <v>178</v>
      </c>
      <c r="E92">
        <v>0.1953896816684962</v>
      </c>
    </row>
    <row r="93" spans="1:5">
      <c r="A93" s="1">
        <v>91</v>
      </c>
      <c r="B93">
        <v>0.1548245400190353</v>
      </c>
      <c r="C93">
        <v>910</v>
      </c>
      <c r="D93">
        <v>177</v>
      </c>
      <c r="E93">
        <v>0.1945054945054945</v>
      </c>
    </row>
    <row r="94" spans="1:5">
      <c r="A94" s="1">
        <v>92</v>
      </c>
      <c r="B94">
        <v>0.1551148891448975</v>
      </c>
      <c r="C94">
        <v>909</v>
      </c>
      <c r="D94">
        <v>177</v>
      </c>
      <c r="E94">
        <v>0.1947194719471947</v>
      </c>
    </row>
    <row r="95" spans="1:5">
      <c r="A95" s="1">
        <v>93</v>
      </c>
      <c r="B95">
        <v>0.1553656309843063</v>
      </c>
      <c r="C95">
        <v>908</v>
      </c>
      <c r="D95">
        <v>177</v>
      </c>
      <c r="E95">
        <v>0.1949339207048458</v>
      </c>
    </row>
    <row r="96" spans="1:5">
      <c r="A96" s="1">
        <v>94</v>
      </c>
      <c r="B96">
        <v>0.1558696180582047</v>
      </c>
      <c r="C96">
        <v>907</v>
      </c>
      <c r="D96">
        <v>177</v>
      </c>
      <c r="E96">
        <v>0.195148842337376</v>
      </c>
    </row>
    <row r="97" spans="1:5">
      <c r="A97" s="1">
        <v>95</v>
      </c>
      <c r="B97">
        <v>0.155968576669693</v>
      </c>
      <c r="C97">
        <v>906</v>
      </c>
      <c r="D97">
        <v>177</v>
      </c>
      <c r="E97">
        <v>0.195364238410596</v>
      </c>
    </row>
    <row r="98" spans="1:5">
      <c r="A98" s="1">
        <v>96</v>
      </c>
      <c r="B98">
        <v>0.1564167737960815</v>
      </c>
      <c r="C98">
        <v>905</v>
      </c>
      <c r="D98">
        <v>177</v>
      </c>
      <c r="E98">
        <v>0.1955801104972376</v>
      </c>
    </row>
    <row r="99" spans="1:5">
      <c r="A99" s="1">
        <v>97</v>
      </c>
      <c r="B99">
        <v>0.1564281135797501</v>
      </c>
      <c r="C99">
        <v>904</v>
      </c>
      <c r="D99">
        <v>177</v>
      </c>
      <c r="E99">
        <v>0.1957964601769911</v>
      </c>
    </row>
    <row r="100" spans="1:5">
      <c r="A100" s="1">
        <v>98</v>
      </c>
      <c r="B100">
        <v>0.1565083861351013</v>
      </c>
      <c r="C100">
        <v>903</v>
      </c>
      <c r="D100">
        <v>177</v>
      </c>
      <c r="E100">
        <v>0.1960132890365449</v>
      </c>
    </row>
    <row r="101" spans="1:5">
      <c r="A101" s="1">
        <v>99</v>
      </c>
      <c r="B101">
        <v>0.1566300690174103</v>
      </c>
      <c r="C101">
        <v>902</v>
      </c>
      <c r="D101">
        <v>177</v>
      </c>
      <c r="E101">
        <v>0.1962305986696231</v>
      </c>
    </row>
    <row r="102" spans="1:5">
      <c r="A102" s="1">
        <v>100</v>
      </c>
      <c r="B102">
        <v>0.1568930298089981</v>
      </c>
      <c r="C102">
        <v>901</v>
      </c>
      <c r="D102">
        <v>177</v>
      </c>
      <c r="E102">
        <v>0.1964483906770255</v>
      </c>
    </row>
    <row r="103" spans="1:5">
      <c r="A103" s="1">
        <v>101</v>
      </c>
      <c r="B103">
        <v>0.157104030251503</v>
      </c>
      <c r="C103">
        <v>900</v>
      </c>
      <c r="D103">
        <v>177</v>
      </c>
      <c r="E103">
        <v>0.1966666666666667</v>
      </c>
    </row>
    <row r="104" spans="1:5">
      <c r="A104" s="1">
        <v>102</v>
      </c>
      <c r="B104">
        <v>0.1571067273616791</v>
      </c>
      <c r="C104">
        <v>899</v>
      </c>
      <c r="D104">
        <v>177</v>
      </c>
      <c r="E104">
        <v>0.1968854282536151</v>
      </c>
    </row>
    <row r="105" spans="1:5">
      <c r="A105" s="1">
        <v>103</v>
      </c>
      <c r="B105">
        <v>0.157450333237648</v>
      </c>
      <c r="C105">
        <v>898</v>
      </c>
      <c r="D105">
        <v>177</v>
      </c>
      <c r="E105">
        <v>0.1971046770601336</v>
      </c>
    </row>
    <row r="106" spans="1:5">
      <c r="A106" s="1">
        <v>104</v>
      </c>
      <c r="B106">
        <v>0.1574555784463882</v>
      </c>
      <c r="C106">
        <v>897</v>
      </c>
      <c r="D106">
        <v>177</v>
      </c>
      <c r="E106">
        <v>0.1973244147157191</v>
      </c>
    </row>
    <row r="107" spans="1:5">
      <c r="A107" s="1">
        <v>105</v>
      </c>
      <c r="B107">
        <v>0.1574928015470505</v>
      </c>
      <c r="C107">
        <v>896</v>
      </c>
      <c r="D107">
        <v>176</v>
      </c>
      <c r="E107">
        <v>0.1964285714285714</v>
      </c>
    </row>
    <row r="108" spans="1:5">
      <c r="A108" s="1">
        <v>106</v>
      </c>
      <c r="B108">
        <v>0.1576787680387497</v>
      </c>
      <c r="C108">
        <v>895</v>
      </c>
      <c r="D108">
        <v>176</v>
      </c>
      <c r="E108">
        <v>0.1966480446927374</v>
      </c>
    </row>
    <row r="109" spans="1:5">
      <c r="A109" s="1">
        <v>107</v>
      </c>
      <c r="B109">
        <v>0.1581463366746902</v>
      </c>
      <c r="C109">
        <v>894</v>
      </c>
      <c r="D109">
        <v>176</v>
      </c>
      <c r="E109">
        <v>0.1968680089485459</v>
      </c>
    </row>
    <row r="110" spans="1:5">
      <c r="A110" s="1">
        <v>108</v>
      </c>
      <c r="B110">
        <v>0.1581526845693588</v>
      </c>
      <c r="C110">
        <v>893</v>
      </c>
      <c r="D110">
        <v>176</v>
      </c>
      <c r="E110">
        <v>0.1970884658454647</v>
      </c>
    </row>
    <row r="111" spans="1:5">
      <c r="A111" s="1">
        <v>109</v>
      </c>
      <c r="B111">
        <v>0.158374160528183</v>
      </c>
      <c r="C111">
        <v>892</v>
      </c>
      <c r="D111">
        <v>176</v>
      </c>
      <c r="E111">
        <v>0.1973094170403587</v>
      </c>
    </row>
    <row r="112" spans="1:5">
      <c r="A112" s="1">
        <v>110</v>
      </c>
      <c r="B112">
        <v>0.1583861261606216</v>
      </c>
      <c r="C112">
        <v>891</v>
      </c>
      <c r="D112">
        <v>176</v>
      </c>
      <c r="E112">
        <v>0.1975308641975309</v>
      </c>
    </row>
    <row r="113" spans="1:5">
      <c r="A113" s="1">
        <v>111</v>
      </c>
      <c r="B113">
        <v>0.1589461416006088</v>
      </c>
      <c r="C113">
        <v>890</v>
      </c>
      <c r="D113">
        <v>175</v>
      </c>
      <c r="E113">
        <v>0.1966292134831461</v>
      </c>
    </row>
    <row r="114" spans="1:5">
      <c r="A114" s="1">
        <v>112</v>
      </c>
      <c r="B114">
        <v>0.1591947823762894</v>
      </c>
      <c r="C114">
        <v>889</v>
      </c>
      <c r="D114">
        <v>174</v>
      </c>
      <c r="E114">
        <v>0.1957255343082115</v>
      </c>
    </row>
    <row r="115" spans="1:5">
      <c r="A115" s="1">
        <v>113</v>
      </c>
      <c r="B115">
        <v>0.1593032777309418</v>
      </c>
      <c r="C115">
        <v>888</v>
      </c>
      <c r="D115">
        <v>174</v>
      </c>
      <c r="E115">
        <v>0.1959459459459459</v>
      </c>
    </row>
    <row r="116" spans="1:5">
      <c r="A116" s="1">
        <v>114</v>
      </c>
      <c r="B116">
        <v>0.159376934170723</v>
      </c>
      <c r="C116">
        <v>887</v>
      </c>
      <c r="D116">
        <v>173</v>
      </c>
      <c r="E116">
        <v>0.1950394588500564</v>
      </c>
    </row>
    <row r="117" spans="1:5">
      <c r="A117" s="1">
        <v>115</v>
      </c>
      <c r="B117">
        <v>0.1596550047397614</v>
      </c>
      <c r="C117">
        <v>886</v>
      </c>
      <c r="D117">
        <v>173</v>
      </c>
      <c r="E117">
        <v>0.1952595936794582</v>
      </c>
    </row>
    <row r="118" spans="1:5">
      <c r="A118" s="1">
        <v>116</v>
      </c>
      <c r="B118">
        <v>0.1601092368364334</v>
      </c>
      <c r="C118">
        <v>885</v>
      </c>
      <c r="D118">
        <v>173</v>
      </c>
      <c r="E118">
        <v>0.1954802259887006</v>
      </c>
    </row>
    <row r="119" spans="1:5">
      <c r="A119" s="1">
        <v>117</v>
      </c>
      <c r="B119">
        <v>0.1607485562562943</v>
      </c>
      <c r="C119">
        <v>884</v>
      </c>
      <c r="D119">
        <v>173</v>
      </c>
      <c r="E119">
        <v>0.1957013574660633</v>
      </c>
    </row>
    <row r="120" spans="1:5">
      <c r="A120" s="1">
        <v>118</v>
      </c>
      <c r="B120">
        <v>0.1608928143978119</v>
      </c>
      <c r="C120">
        <v>883</v>
      </c>
      <c r="D120">
        <v>173</v>
      </c>
      <c r="E120">
        <v>0.1959229898074745</v>
      </c>
    </row>
    <row r="121" spans="1:5">
      <c r="A121" s="1">
        <v>119</v>
      </c>
      <c r="B121">
        <v>0.1609793305397034</v>
      </c>
      <c r="C121">
        <v>882</v>
      </c>
      <c r="D121">
        <v>173</v>
      </c>
      <c r="E121">
        <v>0.1961451247165533</v>
      </c>
    </row>
    <row r="122" spans="1:5">
      <c r="A122" s="1">
        <v>120</v>
      </c>
      <c r="B122">
        <v>0.1612817198038101</v>
      </c>
      <c r="C122">
        <v>881</v>
      </c>
      <c r="D122">
        <v>173</v>
      </c>
      <c r="E122">
        <v>0.1963677639046538</v>
      </c>
    </row>
    <row r="123" spans="1:5">
      <c r="A123" s="1">
        <v>121</v>
      </c>
      <c r="B123">
        <v>0.1613304764032364</v>
      </c>
      <c r="C123">
        <v>880</v>
      </c>
      <c r="D123">
        <v>173</v>
      </c>
      <c r="E123">
        <v>0.1965909090909091</v>
      </c>
    </row>
    <row r="124" spans="1:5">
      <c r="A124" s="1">
        <v>122</v>
      </c>
      <c r="B124">
        <v>0.1615398526191711</v>
      </c>
      <c r="C124">
        <v>879</v>
      </c>
      <c r="D124">
        <v>173</v>
      </c>
      <c r="E124">
        <v>0.1968145620022753</v>
      </c>
    </row>
    <row r="125" spans="1:5">
      <c r="A125" s="1">
        <v>123</v>
      </c>
      <c r="B125">
        <v>0.161764070391655</v>
      </c>
      <c r="C125">
        <v>878</v>
      </c>
      <c r="D125">
        <v>173</v>
      </c>
      <c r="E125">
        <v>0.1970387243735763</v>
      </c>
    </row>
    <row r="126" spans="1:5">
      <c r="A126" s="1">
        <v>124</v>
      </c>
      <c r="B126">
        <v>0.1617713272571564</v>
      </c>
      <c r="C126">
        <v>877</v>
      </c>
      <c r="D126">
        <v>173</v>
      </c>
      <c r="E126">
        <v>0.1972633979475485</v>
      </c>
    </row>
    <row r="127" spans="1:5">
      <c r="A127" s="1">
        <v>125</v>
      </c>
      <c r="B127">
        <v>0.1619155406951904</v>
      </c>
      <c r="C127">
        <v>876</v>
      </c>
      <c r="D127">
        <v>173</v>
      </c>
      <c r="E127">
        <v>0.1974885844748858</v>
      </c>
    </row>
    <row r="128" spans="1:5">
      <c r="A128" s="1">
        <v>126</v>
      </c>
      <c r="B128">
        <v>0.1619588136672974</v>
      </c>
      <c r="C128">
        <v>875</v>
      </c>
      <c r="D128">
        <v>173</v>
      </c>
      <c r="E128">
        <v>0.1977142857142857</v>
      </c>
    </row>
    <row r="129" spans="1:5">
      <c r="A129" s="1">
        <v>127</v>
      </c>
      <c r="B129">
        <v>0.162333607673645</v>
      </c>
      <c r="C129">
        <v>874</v>
      </c>
      <c r="D129">
        <v>173</v>
      </c>
      <c r="E129">
        <v>0.1979405034324943</v>
      </c>
    </row>
    <row r="130" spans="1:5">
      <c r="A130" s="1">
        <v>128</v>
      </c>
      <c r="B130">
        <v>0.1623826771974564</v>
      </c>
      <c r="C130">
        <v>873</v>
      </c>
      <c r="D130">
        <v>173</v>
      </c>
      <c r="E130">
        <v>0.1981672394043528</v>
      </c>
    </row>
    <row r="131" spans="1:5">
      <c r="A131" s="1">
        <v>129</v>
      </c>
      <c r="B131">
        <v>0.162400022149086</v>
      </c>
      <c r="C131">
        <v>872</v>
      </c>
      <c r="D131">
        <v>173</v>
      </c>
      <c r="E131">
        <v>0.198394495412844</v>
      </c>
    </row>
    <row r="132" spans="1:5">
      <c r="A132" s="1">
        <v>130</v>
      </c>
      <c r="B132">
        <v>0.16250841319561</v>
      </c>
      <c r="C132">
        <v>871</v>
      </c>
      <c r="D132">
        <v>173</v>
      </c>
      <c r="E132">
        <v>0.1986222732491389</v>
      </c>
    </row>
    <row r="133" spans="1:5">
      <c r="A133" s="1">
        <v>131</v>
      </c>
      <c r="B133">
        <v>0.1629879325628281</v>
      </c>
      <c r="C133">
        <v>870</v>
      </c>
      <c r="D133">
        <v>173</v>
      </c>
      <c r="E133">
        <v>0.1988505747126437</v>
      </c>
    </row>
    <row r="134" spans="1:5">
      <c r="A134" s="1">
        <v>132</v>
      </c>
      <c r="B134">
        <v>0.1630378365516663</v>
      </c>
      <c r="C134">
        <v>869</v>
      </c>
      <c r="D134">
        <v>173</v>
      </c>
      <c r="E134">
        <v>0.1990794016110472</v>
      </c>
    </row>
    <row r="135" spans="1:5">
      <c r="A135" s="1">
        <v>133</v>
      </c>
      <c r="B135">
        <v>0.1632789075374603</v>
      </c>
      <c r="C135">
        <v>868</v>
      </c>
      <c r="D135">
        <v>173</v>
      </c>
      <c r="E135">
        <v>0.1993087557603687</v>
      </c>
    </row>
    <row r="136" spans="1:5">
      <c r="A136" s="1">
        <v>134</v>
      </c>
      <c r="B136">
        <v>0.1634558290243149</v>
      </c>
      <c r="C136">
        <v>867</v>
      </c>
      <c r="D136">
        <v>173</v>
      </c>
      <c r="E136">
        <v>0.1995386389850058</v>
      </c>
    </row>
    <row r="137" spans="1:5">
      <c r="A137" s="1">
        <v>135</v>
      </c>
      <c r="B137">
        <v>0.1638799160718918</v>
      </c>
      <c r="C137">
        <v>866</v>
      </c>
      <c r="D137">
        <v>173</v>
      </c>
      <c r="E137">
        <v>0.1997690531177829</v>
      </c>
    </row>
    <row r="138" spans="1:5">
      <c r="A138" s="1">
        <v>136</v>
      </c>
      <c r="B138">
        <v>0.1639842391014099</v>
      </c>
      <c r="C138">
        <v>865</v>
      </c>
      <c r="D138">
        <v>173</v>
      </c>
      <c r="E138">
        <v>0.2</v>
      </c>
    </row>
    <row r="139" spans="1:5">
      <c r="A139" s="1">
        <v>137</v>
      </c>
      <c r="B139">
        <v>0.1645973473787308</v>
      </c>
      <c r="C139">
        <v>864</v>
      </c>
      <c r="D139">
        <v>172</v>
      </c>
      <c r="E139">
        <v>0.1990740740740741</v>
      </c>
    </row>
    <row r="140" spans="1:5">
      <c r="A140" s="1">
        <v>138</v>
      </c>
      <c r="B140">
        <v>0.1646744161844254</v>
      </c>
      <c r="C140">
        <v>863</v>
      </c>
      <c r="D140">
        <v>172</v>
      </c>
      <c r="E140">
        <v>0.1993047508690614</v>
      </c>
    </row>
    <row r="141" spans="1:5">
      <c r="A141" s="1">
        <v>139</v>
      </c>
      <c r="B141">
        <v>0.1647842228412628</v>
      </c>
      <c r="C141">
        <v>862</v>
      </c>
      <c r="D141">
        <v>172</v>
      </c>
      <c r="E141">
        <v>0.1995359628770302</v>
      </c>
    </row>
    <row r="142" spans="1:5">
      <c r="A142" s="1">
        <v>140</v>
      </c>
      <c r="B142">
        <v>0.164992019534111</v>
      </c>
      <c r="C142">
        <v>861</v>
      </c>
      <c r="D142">
        <v>172</v>
      </c>
      <c r="E142">
        <v>0.1997677119628339</v>
      </c>
    </row>
    <row r="143" spans="1:5">
      <c r="A143" s="1">
        <v>141</v>
      </c>
      <c r="B143">
        <v>0.1661055088043213</v>
      </c>
      <c r="C143">
        <v>860</v>
      </c>
      <c r="D143">
        <v>172</v>
      </c>
      <c r="E143">
        <v>0.2</v>
      </c>
    </row>
    <row r="144" spans="1:5">
      <c r="A144" s="1">
        <v>142</v>
      </c>
      <c r="B144">
        <v>0.1663005948066711</v>
      </c>
      <c r="C144">
        <v>859</v>
      </c>
      <c r="D144">
        <v>172</v>
      </c>
      <c r="E144">
        <v>0.20023282887078</v>
      </c>
    </row>
    <row r="145" spans="1:5">
      <c r="A145" s="1">
        <v>143</v>
      </c>
      <c r="B145">
        <v>0.1668320894241333</v>
      </c>
      <c r="C145">
        <v>858</v>
      </c>
      <c r="D145">
        <v>172</v>
      </c>
      <c r="E145">
        <v>0.2004662004662005</v>
      </c>
    </row>
    <row r="146" spans="1:5">
      <c r="A146" s="1">
        <v>144</v>
      </c>
      <c r="B146">
        <v>0.1669607311487198</v>
      </c>
      <c r="C146">
        <v>857</v>
      </c>
      <c r="D146">
        <v>172</v>
      </c>
      <c r="E146">
        <v>0.2007001166861143</v>
      </c>
    </row>
    <row r="147" spans="1:5">
      <c r="A147" s="1">
        <v>145</v>
      </c>
      <c r="B147">
        <v>0.1669870018959045</v>
      </c>
      <c r="C147">
        <v>856</v>
      </c>
      <c r="D147">
        <v>172</v>
      </c>
      <c r="E147">
        <v>0.2009345794392523</v>
      </c>
    </row>
    <row r="148" spans="1:5">
      <c r="A148" s="1">
        <v>146</v>
      </c>
      <c r="B148">
        <v>0.1670032888650894</v>
      </c>
      <c r="C148">
        <v>855</v>
      </c>
      <c r="D148">
        <v>172</v>
      </c>
      <c r="E148">
        <v>0.2011695906432749</v>
      </c>
    </row>
    <row r="149" spans="1:5">
      <c r="A149" s="1">
        <v>147</v>
      </c>
      <c r="B149">
        <v>0.167377695441246</v>
      </c>
      <c r="C149">
        <v>854</v>
      </c>
      <c r="D149">
        <v>172</v>
      </c>
      <c r="E149">
        <v>0.2014051522248244</v>
      </c>
    </row>
    <row r="150" spans="1:5">
      <c r="A150" s="1">
        <v>148</v>
      </c>
      <c r="B150">
        <v>0.1676227003335953</v>
      </c>
      <c r="C150">
        <v>853</v>
      </c>
      <c r="D150">
        <v>172</v>
      </c>
      <c r="E150">
        <v>0.201641266119578</v>
      </c>
    </row>
    <row r="151" spans="1:5">
      <c r="A151" s="1">
        <v>149</v>
      </c>
      <c r="B151">
        <v>0.1677248924970627</v>
      </c>
      <c r="C151">
        <v>852</v>
      </c>
      <c r="D151">
        <v>172</v>
      </c>
      <c r="E151">
        <v>0.2018779342723005</v>
      </c>
    </row>
    <row r="152" spans="1:5">
      <c r="A152" s="1">
        <v>150</v>
      </c>
      <c r="B152">
        <v>0.1677692830562592</v>
      </c>
      <c r="C152">
        <v>851</v>
      </c>
      <c r="D152">
        <v>171</v>
      </c>
      <c r="E152">
        <v>0.2009400705052879</v>
      </c>
    </row>
    <row r="153" spans="1:5">
      <c r="A153" s="1">
        <v>151</v>
      </c>
      <c r="B153">
        <v>0.1681133657693863</v>
      </c>
      <c r="C153">
        <v>850</v>
      </c>
      <c r="D153">
        <v>170</v>
      </c>
      <c r="E153">
        <v>0.2</v>
      </c>
    </row>
    <row r="154" spans="1:5">
      <c r="A154" s="1">
        <v>152</v>
      </c>
      <c r="B154">
        <v>0.1683625280857086</v>
      </c>
      <c r="C154">
        <v>849</v>
      </c>
      <c r="D154">
        <v>170</v>
      </c>
      <c r="E154">
        <v>0.2002355712603062</v>
      </c>
    </row>
    <row r="155" spans="1:5">
      <c r="A155" s="1">
        <v>153</v>
      </c>
      <c r="B155">
        <v>0.1684999763965607</v>
      </c>
      <c r="C155">
        <v>848</v>
      </c>
      <c r="D155">
        <v>169</v>
      </c>
      <c r="E155">
        <v>0.1992924528301887</v>
      </c>
    </row>
    <row r="156" spans="1:5">
      <c r="A156" s="1">
        <v>154</v>
      </c>
      <c r="B156">
        <v>0.1686272025108337</v>
      </c>
      <c r="C156">
        <v>847</v>
      </c>
      <c r="D156">
        <v>169</v>
      </c>
      <c r="E156">
        <v>0.1995277449822905</v>
      </c>
    </row>
    <row r="157" spans="1:5">
      <c r="A157" s="1">
        <v>155</v>
      </c>
      <c r="B157">
        <v>0.1691527217626572</v>
      </c>
      <c r="C157">
        <v>846</v>
      </c>
      <c r="D157">
        <v>169</v>
      </c>
      <c r="E157">
        <v>0.1997635933806147</v>
      </c>
    </row>
    <row r="158" spans="1:5">
      <c r="A158" s="1">
        <v>156</v>
      </c>
      <c r="B158">
        <v>0.169428825378418</v>
      </c>
      <c r="C158">
        <v>845</v>
      </c>
      <c r="D158">
        <v>169</v>
      </c>
      <c r="E158">
        <v>0.2</v>
      </c>
    </row>
    <row r="159" spans="1:5">
      <c r="A159" s="1">
        <v>157</v>
      </c>
      <c r="B159">
        <v>0.1696806699037552</v>
      </c>
      <c r="C159">
        <v>844</v>
      </c>
      <c r="D159">
        <v>169</v>
      </c>
      <c r="E159">
        <v>0.2002369668246446</v>
      </c>
    </row>
    <row r="160" spans="1:5">
      <c r="A160" s="1">
        <v>158</v>
      </c>
      <c r="B160">
        <v>0.169776976108551</v>
      </c>
      <c r="C160">
        <v>843</v>
      </c>
      <c r="D160">
        <v>169</v>
      </c>
      <c r="E160">
        <v>0.2004744958481613</v>
      </c>
    </row>
    <row r="161" spans="1:5">
      <c r="A161" s="1">
        <v>159</v>
      </c>
      <c r="B161">
        <v>0.170008584856987</v>
      </c>
      <c r="C161">
        <v>842</v>
      </c>
      <c r="D161">
        <v>169</v>
      </c>
      <c r="E161">
        <v>0.2007125890736342</v>
      </c>
    </row>
    <row r="162" spans="1:5">
      <c r="A162" s="1">
        <v>160</v>
      </c>
      <c r="B162">
        <v>0.1705032140016556</v>
      </c>
      <c r="C162">
        <v>841</v>
      </c>
      <c r="D162">
        <v>169</v>
      </c>
      <c r="E162">
        <v>0.2009512485136742</v>
      </c>
    </row>
    <row r="163" spans="1:5">
      <c r="A163" s="1">
        <v>161</v>
      </c>
      <c r="B163">
        <v>0.1708509773015976</v>
      </c>
      <c r="C163">
        <v>840</v>
      </c>
      <c r="D163">
        <v>169</v>
      </c>
      <c r="E163">
        <v>0.2011904761904762</v>
      </c>
    </row>
    <row r="164" spans="1:5">
      <c r="A164" s="1">
        <v>162</v>
      </c>
      <c r="B164">
        <v>0.1710075438022614</v>
      </c>
      <c r="C164">
        <v>839</v>
      </c>
      <c r="D164">
        <v>168</v>
      </c>
      <c r="E164">
        <v>0.200238379022646</v>
      </c>
    </row>
    <row r="165" spans="1:5">
      <c r="A165" s="1">
        <v>163</v>
      </c>
      <c r="B165">
        <v>0.1710193604230881</v>
      </c>
      <c r="C165">
        <v>838</v>
      </c>
      <c r="D165">
        <v>168</v>
      </c>
      <c r="E165">
        <v>0.2004773269689737</v>
      </c>
    </row>
    <row r="166" spans="1:5">
      <c r="A166" s="1">
        <v>164</v>
      </c>
      <c r="B166">
        <v>0.1715846061706543</v>
      </c>
      <c r="C166">
        <v>837</v>
      </c>
      <c r="D166">
        <v>168</v>
      </c>
      <c r="E166">
        <v>0.2007168458781362</v>
      </c>
    </row>
    <row r="167" spans="1:5">
      <c r="A167" s="1">
        <v>165</v>
      </c>
      <c r="B167">
        <v>0.1717471182346344</v>
      </c>
      <c r="C167">
        <v>836</v>
      </c>
      <c r="D167">
        <v>168</v>
      </c>
      <c r="E167">
        <v>0.2009569377990431</v>
      </c>
    </row>
    <row r="168" spans="1:5">
      <c r="A168" s="1">
        <v>166</v>
      </c>
      <c r="B168">
        <v>0.171903669834137</v>
      </c>
      <c r="C168">
        <v>835</v>
      </c>
      <c r="D168">
        <v>168</v>
      </c>
      <c r="E168">
        <v>0.2011976047904191</v>
      </c>
    </row>
    <row r="169" spans="1:5">
      <c r="A169" s="1">
        <v>167</v>
      </c>
      <c r="B169">
        <v>0.1721940040588379</v>
      </c>
      <c r="C169">
        <v>834</v>
      </c>
      <c r="D169">
        <v>167</v>
      </c>
      <c r="E169">
        <v>0.2002398081534772</v>
      </c>
    </row>
    <row r="170" spans="1:5">
      <c r="A170" s="1">
        <v>168</v>
      </c>
      <c r="B170">
        <v>0.1722216606140137</v>
      </c>
      <c r="C170">
        <v>833</v>
      </c>
      <c r="D170">
        <v>166</v>
      </c>
      <c r="E170">
        <v>0.1992797118847539</v>
      </c>
    </row>
    <row r="171" spans="1:5">
      <c r="A171" s="1">
        <v>169</v>
      </c>
      <c r="B171">
        <v>0.1722335964441299</v>
      </c>
      <c r="C171">
        <v>832</v>
      </c>
      <c r="D171">
        <v>166</v>
      </c>
      <c r="E171">
        <v>0.1995192307692308</v>
      </c>
    </row>
    <row r="172" spans="1:5">
      <c r="A172" s="1">
        <v>170</v>
      </c>
      <c r="B172">
        <v>0.1723360568284988</v>
      </c>
      <c r="C172">
        <v>831</v>
      </c>
      <c r="D172">
        <v>166</v>
      </c>
      <c r="E172">
        <v>0.1997593261131167</v>
      </c>
    </row>
    <row r="173" spans="1:5">
      <c r="A173" s="1">
        <v>171</v>
      </c>
      <c r="B173">
        <v>0.1723601669073105</v>
      </c>
      <c r="C173">
        <v>830</v>
      </c>
      <c r="D173">
        <v>166</v>
      </c>
      <c r="E173">
        <v>0.2</v>
      </c>
    </row>
    <row r="174" spans="1:5">
      <c r="A174" s="1">
        <v>172</v>
      </c>
      <c r="B174">
        <v>0.1725708395242691</v>
      </c>
      <c r="C174">
        <v>829</v>
      </c>
      <c r="D174">
        <v>166</v>
      </c>
      <c r="E174">
        <v>0.2002412545235223</v>
      </c>
    </row>
    <row r="175" spans="1:5">
      <c r="A175" s="1">
        <v>173</v>
      </c>
      <c r="B175">
        <v>0.1727124452590942</v>
      </c>
      <c r="C175">
        <v>828</v>
      </c>
      <c r="D175">
        <v>166</v>
      </c>
      <c r="E175">
        <v>0.2004830917874396</v>
      </c>
    </row>
    <row r="176" spans="1:5">
      <c r="A176" s="1">
        <v>174</v>
      </c>
      <c r="B176">
        <v>0.1728612333536148</v>
      </c>
      <c r="C176">
        <v>827</v>
      </c>
      <c r="D176">
        <v>165</v>
      </c>
      <c r="E176">
        <v>0.1995163240628779</v>
      </c>
    </row>
    <row r="177" spans="1:5">
      <c r="A177" s="1">
        <v>175</v>
      </c>
      <c r="B177">
        <v>0.1733352392911911</v>
      </c>
      <c r="C177">
        <v>826</v>
      </c>
      <c r="D177">
        <v>165</v>
      </c>
      <c r="E177">
        <v>0.1997578692493947</v>
      </c>
    </row>
    <row r="178" spans="1:5">
      <c r="A178" s="1">
        <v>176</v>
      </c>
      <c r="B178">
        <v>0.173540934920311</v>
      </c>
      <c r="C178">
        <v>825</v>
      </c>
      <c r="D178">
        <v>165</v>
      </c>
      <c r="E178">
        <v>0.2</v>
      </c>
    </row>
    <row r="179" spans="1:5">
      <c r="A179" s="1">
        <v>177</v>
      </c>
      <c r="B179">
        <v>0.1735548377037048</v>
      </c>
      <c r="C179">
        <v>824</v>
      </c>
      <c r="D179">
        <v>165</v>
      </c>
      <c r="E179">
        <v>0.2002427184466019</v>
      </c>
    </row>
    <row r="180" spans="1:5">
      <c r="A180" s="1">
        <v>178</v>
      </c>
      <c r="B180">
        <v>0.1741347759962082</v>
      </c>
      <c r="C180">
        <v>823</v>
      </c>
      <c r="D180">
        <v>165</v>
      </c>
      <c r="E180">
        <v>0.2004860267314702</v>
      </c>
    </row>
    <row r="181" spans="1:5">
      <c r="A181" s="1">
        <v>179</v>
      </c>
      <c r="B181">
        <v>0.1742111891508102</v>
      </c>
      <c r="C181">
        <v>822</v>
      </c>
      <c r="D181">
        <v>165</v>
      </c>
      <c r="E181">
        <v>0.2007299270072993</v>
      </c>
    </row>
    <row r="182" spans="1:5">
      <c r="A182" s="1">
        <v>180</v>
      </c>
      <c r="B182">
        <v>0.1744696050882339</v>
      </c>
      <c r="C182">
        <v>821</v>
      </c>
      <c r="D182">
        <v>164</v>
      </c>
      <c r="E182">
        <v>0.1997563946406821</v>
      </c>
    </row>
    <row r="183" spans="1:5">
      <c r="A183" s="1">
        <v>181</v>
      </c>
      <c r="B183">
        <v>0.174566850066185</v>
      </c>
      <c r="C183">
        <v>820</v>
      </c>
      <c r="D183">
        <v>164</v>
      </c>
      <c r="E183">
        <v>0.2</v>
      </c>
    </row>
    <row r="184" spans="1:5">
      <c r="A184" s="1">
        <v>182</v>
      </c>
      <c r="B184">
        <v>0.1749294549226761</v>
      </c>
      <c r="C184">
        <v>819</v>
      </c>
      <c r="D184">
        <v>164</v>
      </c>
      <c r="E184">
        <v>0.2002442002442003</v>
      </c>
    </row>
    <row r="185" spans="1:5">
      <c r="A185" s="1">
        <v>183</v>
      </c>
      <c r="B185">
        <v>0.1749829798936844</v>
      </c>
      <c r="C185">
        <v>818</v>
      </c>
      <c r="D185">
        <v>164</v>
      </c>
      <c r="E185">
        <v>0.2004889975550122</v>
      </c>
    </row>
    <row r="186" spans="1:5">
      <c r="A186" s="1">
        <v>184</v>
      </c>
      <c r="B186">
        <v>0.1750669628381729</v>
      </c>
      <c r="C186">
        <v>817</v>
      </c>
      <c r="D186">
        <v>163</v>
      </c>
      <c r="E186">
        <v>0.1995104039167687</v>
      </c>
    </row>
    <row r="187" spans="1:5">
      <c r="A187" s="1">
        <v>185</v>
      </c>
      <c r="B187">
        <v>0.175298273563385</v>
      </c>
      <c r="C187">
        <v>816</v>
      </c>
      <c r="D187">
        <v>163</v>
      </c>
      <c r="E187">
        <v>0.1997549019607843</v>
      </c>
    </row>
    <row r="188" spans="1:5">
      <c r="A188" s="1">
        <v>186</v>
      </c>
      <c r="B188">
        <v>0.1753299981355667</v>
      </c>
      <c r="C188">
        <v>815</v>
      </c>
      <c r="D188">
        <v>163</v>
      </c>
      <c r="E188">
        <v>0.2</v>
      </c>
    </row>
    <row r="189" spans="1:5">
      <c r="A189" s="1">
        <v>187</v>
      </c>
      <c r="B189">
        <v>0.1754975020885468</v>
      </c>
      <c r="C189">
        <v>814</v>
      </c>
      <c r="D189">
        <v>163</v>
      </c>
      <c r="E189">
        <v>0.2002457002457002</v>
      </c>
    </row>
    <row r="190" spans="1:5">
      <c r="A190" s="1">
        <v>188</v>
      </c>
      <c r="B190">
        <v>0.1755825579166412</v>
      </c>
      <c r="C190">
        <v>813</v>
      </c>
      <c r="D190">
        <v>162</v>
      </c>
      <c r="E190">
        <v>0.1992619926199262</v>
      </c>
    </row>
    <row r="191" spans="1:5">
      <c r="A191" s="1">
        <v>189</v>
      </c>
      <c r="B191">
        <v>0.1756057739257812</v>
      </c>
      <c r="C191">
        <v>812</v>
      </c>
      <c r="D191">
        <v>162</v>
      </c>
      <c r="E191">
        <v>0.1995073891625616</v>
      </c>
    </row>
    <row r="192" spans="1:5">
      <c r="A192" s="1">
        <v>190</v>
      </c>
      <c r="B192">
        <v>0.1760711371898651</v>
      </c>
      <c r="C192">
        <v>811</v>
      </c>
      <c r="D192">
        <v>162</v>
      </c>
      <c r="E192">
        <v>0.1997533908754624</v>
      </c>
    </row>
    <row r="193" spans="1:5">
      <c r="A193" s="1">
        <v>191</v>
      </c>
      <c r="B193">
        <v>0.1763266175985336</v>
      </c>
      <c r="C193">
        <v>810</v>
      </c>
      <c r="D193">
        <v>162</v>
      </c>
      <c r="E193">
        <v>0.2</v>
      </c>
    </row>
    <row r="194" spans="1:5">
      <c r="A194" s="1">
        <v>192</v>
      </c>
      <c r="B194">
        <v>0.176803395152092</v>
      </c>
      <c r="C194">
        <v>809</v>
      </c>
      <c r="D194">
        <v>162</v>
      </c>
      <c r="E194">
        <v>0.2002472187886279</v>
      </c>
    </row>
    <row r="195" spans="1:5">
      <c r="A195" s="1">
        <v>193</v>
      </c>
      <c r="B195">
        <v>0.1769247502088547</v>
      </c>
      <c r="C195">
        <v>808</v>
      </c>
      <c r="D195">
        <v>162</v>
      </c>
      <c r="E195">
        <v>0.2004950495049505</v>
      </c>
    </row>
    <row r="196" spans="1:5">
      <c r="A196" s="1">
        <v>194</v>
      </c>
      <c r="B196">
        <v>0.1775045394897461</v>
      </c>
      <c r="C196">
        <v>807</v>
      </c>
      <c r="D196">
        <v>162</v>
      </c>
      <c r="E196">
        <v>0.2007434944237918</v>
      </c>
    </row>
    <row r="197" spans="1:5">
      <c r="A197" s="1">
        <v>195</v>
      </c>
      <c r="B197">
        <v>0.1778846234083176</v>
      </c>
      <c r="C197">
        <v>806</v>
      </c>
      <c r="D197">
        <v>162</v>
      </c>
      <c r="E197">
        <v>0.2009925558312655</v>
      </c>
    </row>
    <row r="198" spans="1:5">
      <c r="A198" s="1">
        <v>196</v>
      </c>
      <c r="B198">
        <v>0.1781010925769806</v>
      </c>
      <c r="C198">
        <v>805</v>
      </c>
      <c r="D198">
        <v>162</v>
      </c>
      <c r="E198">
        <v>0.2012422360248447</v>
      </c>
    </row>
    <row r="199" spans="1:5">
      <c r="A199" s="1">
        <v>197</v>
      </c>
      <c r="B199">
        <v>0.1783201992511749</v>
      </c>
      <c r="C199">
        <v>804</v>
      </c>
      <c r="D199">
        <v>162</v>
      </c>
      <c r="E199">
        <v>0.2014925373134328</v>
      </c>
    </row>
    <row r="200" spans="1:5">
      <c r="A200" s="1">
        <v>198</v>
      </c>
      <c r="B200">
        <v>0.1785242557525635</v>
      </c>
      <c r="C200">
        <v>803</v>
      </c>
      <c r="D200">
        <v>162</v>
      </c>
      <c r="E200">
        <v>0.2017434620174346</v>
      </c>
    </row>
    <row r="201" spans="1:5">
      <c r="A201" s="1">
        <v>199</v>
      </c>
      <c r="B201">
        <v>0.1790146976709366</v>
      </c>
      <c r="C201">
        <v>802</v>
      </c>
      <c r="D201">
        <v>162</v>
      </c>
      <c r="E201">
        <v>0.2019950124688279</v>
      </c>
    </row>
    <row r="202" spans="1:5">
      <c r="A202" s="1">
        <v>200</v>
      </c>
      <c r="B202">
        <v>0.1790578961372375</v>
      </c>
      <c r="C202">
        <v>801</v>
      </c>
      <c r="D202">
        <v>162</v>
      </c>
      <c r="E202">
        <v>0.2022471910112359</v>
      </c>
    </row>
    <row r="203" spans="1:5">
      <c r="A203" s="1">
        <v>201</v>
      </c>
      <c r="B203">
        <v>0.1792279183864594</v>
      </c>
      <c r="C203">
        <v>800</v>
      </c>
      <c r="D203">
        <v>162</v>
      </c>
      <c r="E203">
        <v>0.2025</v>
      </c>
    </row>
    <row r="204" spans="1:5">
      <c r="A204" s="1">
        <v>202</v>
      </c>
      <c r="B204">
        <v>0.1795628815889359</v>
      </c>
      <c r="C204">
        <v>799</v>
      </c>
      <c r="D204">
        <v>162</v>
      </c>
      <c r="E204">
        <v>0.2027534418022528</v>
      </c>
    </row>
    <row r="205" spans="1:5">
      <c r="A205" s="1">
        <v>203</v>
      </c>
      <c r="B205">
        <v>0.179971918463707</v>
      </c>
      <c r="C205">
        <v>798</v>
      </c>
      <c r="D205">
        <v>162</v>
      </c>
      <c r="E205">
        <v>0.2030075187969925</v>
      </c>
    </row>
    <row r="206" spans="1:5">
      <c r="A206" s="1">
        <v>204</v>
      </c>
      <c r="B206">
        <v>0.1804212480783463</v>
      </c>
      <c r="C206">
        <v>797</v>
      </c>
      <c r="D206">
        <v>162</v>
      </c>
      <c r="E206">
        <v>0.2032622333751568</v>
      </c>
    </row>
    <row r="207" spans="1:5">
      <c r="A207" s="1">
        <v>205</v>
      </c>
      <c r="B207">
        <v>0.1810492128133774</v>
      </c>
      <c r="C207">
        <v>796</v>
      </c>
      <c r="D207">
        <v>162</v>
      </c>
      <c r="E207">
        <v>0.2035175879396985</v>
      </c>
    </row>
    <row r="208" spans="1:5">
      <c r="A208" s="1">
        <v>206</v>
      </c>
      <c r="B208">
        <v>0.1812454015016556</v>
      </c>
      <c r="C208">
        <v>795</v>
      </c>
      <c r="D208">
        <v>161</v>
      </c>
      <c r="E208">
        <v>0.2025157232704403</v>
      </c>
    </row>
    <row r="209" spans="1:5">
      <c r="A209" s="1">
        <v>207</v>
      </c>
      <c r="B209">
        <v>0.1816568672657013</v>
      </c>
      <c r="C209">
        <v>794</v>
      </c>
      <c r="D209">
        <v>161</v>
      </c>
      <c r="E209">
        <v>0.2027707808564232</v>
      </c>
    </row>
    <row r="210" spans="1:5">
      <c r="A210" s="1">
        <v>208</v>
      </c>
      <c r="B210">
        <v>0.1816824972629547</v>
      </c>
      <c r="C210">
        <v>793</v>
      </c>
      <c r="D210">
        <v>161</v>
      </c>
      <c r="E210">
        <v>0.2030264817150063</v>
      </c>
    </row>
    <row r="211" spans="1:5">
      <c r="A211" s="1">
        <v>209</v>
      </c>
      <c r="B211">
        <v>0.1819415390491486</v>
      </c>
      <c r="C211">
        <v>792</v>
      </c>
      <c r="D211">
        <v>161</v>
      </c>
      <c r="E211">
        <v>0.2032828282828283</v>
      </c>
    </row>
    <row r="212" spans="1:5">
      <c r="A212" s="1">
        <v>210</v>
      </c>
      <c r="B212">
        <v>0.1822165250778198</v>
      </c>
      <c r="C212">
        <v>791</v>
      </c>
      <c r="D212">
        <v>161</v>
      </c>
      <c r="E212">
        <v>0.2035398230088496</v>
      </c>
    </row>
    <row r="213" spans="1:5">
      <c r="A213" s="1">
        <v>211</v>
      </c>
      <c r="B213">
        <v>0.1823746412992477</v>
      </c>
      <c r="C213">
        <v>790</v>
      </c>
      <c r="D213">
        <v>161</v>
      </c>
      <c r="E213">
        <v>0.2037974683544304</v>
      </c>
    </row>
    <row r="214" spans="1:5">
      <c r="A214" s="1">
        <v>212</v>
      </c>
      <c r="B214">
        <v>0.1827554851770401</v>
      </c>
      <c r="C214">
        <v>789</v>
      </c>
      <c r="D214">
        <v>161</v>
      </c>
      <c r="E214">
        <v>0.2040557667934094</v>
      </c>
    </row>
    <row r="215" spans="1:5">
      <c r="A215" s="1">
        <v>213</v>
      </c>
      <c r="B215">
        <v>0.1829655468463898</v>
      </c>
      <c r="C215">
        <v>788</v>
      </c>
      <c r="D215">
        <v>160</v>
      </c>
      <c r="E215">
        <v>0.2030456852791878</v>
      </c>
    </row>
    <row r="216" spans="1:5">
      <c r="A216" s="1">
        <v>214</v>
      </c>
      <c r="B216">
        <v>0.1830073297023773</v>
      </c>
      <c r="C216">
        <v>787</v>
      </c>
      <c r="D216">
        <v>160</v>
      </c>
      <c r="E216">
        <v>0.2033036848792884</v>
      </c>
    </row>
    <row r="217" spans="1:5">
      <c r="A217" s="1">
        <v>215</v>
      </c>
      <c r="B217">
        <v>0.1831887364387512</v>
      </c>
      <c r="C217">
        <v>786</v>
      </c>
      <c r="D217">
        <v>160</v>
      </c>
      <c r="E217">
        <v>0.2035623409669211</v>
      </c>
    </row>
    <row r="218" spans="1:5">
      <c r="A218" s="1">
        <v>216</v>
      </c>
      <c r="B218">
        <v>0.1833916753530502</v>
      </c>
      <c r="C218">
        <v>785</v>
      </c>
      <c r="D218">
        <v>160</v>
      </c>
      <c r="E218">
        <v>0.2038216560509554</v>
      </c>
    </row>
    <row r="219" spans="1:5">
      <c r="A219" s="1">
        <v>217</v>
      </c>
      <c r="B219">
        <v>0.1835083961486816</v>
      </c>
      <c r="C219">
        <v>784</v>
      </c>
      <c r="D219">
        <v>159</v>
      </c>
      <c r="E219">
        <v>0.2028061224489796</v>
      </c>
    </row>
    <row r="220" spans="1:5">
      <c r="A220" s="1">
        <v>218</v>
      </c>
      <c r="B220">
        <v>0.1838294565677643</v>
      </c>
      <c r="C220">
        <v>783</v>
      </c>
      <c r="D220">
        <v>159</v>
      </c>
      <c r="E220">
        <v>0.2030651340996169</v>
      </c>
    </row>
    <row r="221" spans="1:5">
      <c r="A221" s="1">
        <v>219</v>
      </c>
      <c r="B221">
        <v>0.1838303208351135</v>
      </c>
      <c r="C221">
        <v>782</v>
      </c>
      <c r="D221">
        <v>159</v>
      </c>
      <c r="E221">
        <v>0.2033248081841432</v>
      </c>
    </row>
    <row r="222" spans="1:5">
      <c r="A222" s="1">
        <v>220</v>
      </c>
      <c r="B222">
        <v>0.1843854933977127</v>
      </c>
      <c r="C222">
        <v>781</v>
      </c>
      <c r="D222">
        <v>159</v>
      </c>
      <c r="E222">
        <v>0.2035851472471191</v>
      </c>
    </row>
    <row r="223" spans="1:5">
      <c r="A223" s="1">
        <v>221</v>
      </c>
      <c r="B223">
        <v>0.1843943148851395</v>
      </c>
      <c r="C223">
        <v>780</v>
      </c>
      <c r="D223">
        <v>159</v>
      </c>
      <c r="E223">
        <v>0.2038461538461538</v>
      </c>
    </row>
    <row r="224" spans="1:5">
      <c r="A224" s="1">
        <v>222</v>
      </c>
      <c r="B224">
        <v>0.1844013929367065</v>
      </c>
      <c r="C224">
        <v>779</v>
      </c>
      <c r="D224">
        <v>158</v>
      </c>
      <c r="E224">
        <v>0.2028241335044929</v>
      </c>
    </row>
    <row r="225" spans="1:5">
      <c r="A225" s="1">
        <v>223</v>
      </c>
      <c r="B225">
        <v>0.1844212114810944</v>
      </c>
      <c r="C225">
        <v>778</v>
      </c>
      <c r="D225">
        <v>158</v>
      </c>
      <c r="E225">
        <v>0.2030848329048843</v>
      </c>
    </row>
    <row r="226" spans="1:5">
      <c r="A226" s="1">
        <v>224</v>
      </c>
      <c r="B226">
        <v>0.1844583600759506</v>
      </c>
      <c r="C226">
        <v>777</v>
      </c>
      <c r="D226">
        <v>158</v>
      </c>
      <c r="E226">
        <v>0.2033462033462033</v>
      </c>
    </row>
    <row r="227" spans="1:5">
      <c r="A227" s="1">
        <v>225</v>
      </c>
      <c r="B227">
        <v>0.1845108270645142</v>
      </c>
      <c r="C227">
        <v>776</v>
      </c>
      <c r="D227">
        <v>157</v>
      </c>
      <c r="E227">
        <v>0.202319587628866</v>
      </c>
    </row>
    <row r="228" spans="1:5">
      <c r="A228" s="1">
        <v>226</v>
      </c>
      <c r="B228">
        <v>0.1845456659793854</v>
      </c>
      <c r="C228">
        <v>775</v>
      </c>
      <c r="D228">
        <v>157</v>
      </c>
      <c r="E228">
        <v>0.2025806451612903</v>
      </c>
    </row>
    <row r="229" spans="1:5">
      <c r="A229" s="1">
        <v>227</v>
      </c>
      <c r="B229">
        <v>0.1847007274627686</v>
      </c>
      <c r="C229">
        <v>774</v>
      </c>
      <c r="D229">
        <v>157</v>
      </c>
      <c r="E229">
        <v>0.2028423772609819</v>
      </c>
    </row>
    <row r="230" spans="1:5">
      <c r="A230" s="1">
        <v>228</v>
      </c>
      <c r="B230">
        <v>0.1848810762166977</v>
      </c>
      <c r="C230">
        <v>773</v>
      </c>
      <c r="D230">
        <v>157</v>
      </c>
      <c r="E230">
        <v>0.203104786545925</v>
      </c>
    </row>
    <row r="231" spans="1:5">
      <c r="A231" s="1">
        <v>229</v>
      </c>
      <c r="B231">
        <v>0.1850074529647827</v>
      </c>
      <c r="C231">
        <v>772</v>
      </c>
      <c r="D231">
        <v>156</v>
      </c>
      <c r="E231">
        <v>0.2020725388601036</v>
      </c>
    </row>
    <row r="232" spans="1:5">
      <c r="A232" s="1">
        <v>230</v>
      </c>
      <c r="B232">
        <v>0.1850334256887436</v>
      </c>
      <c r="C232">
        <v>771</v>
      </c>
      <c r="D232">
        <v>156</v>
      </c>
      <c r="E232">
        <v>0.2023346303501946</v>
      </c>
    </row>
    <row r="233" spans="1:5">
      <c r="A233" s="1">
        <v>231</v>
      </c>
      <c r="B233">
        <v>0.1853028684854507</v>
      </c>
      <c r="C233">
        <v>770</v>
      </c>
      <c r="D233">
        <v>155</v>
      </c>
      <c r="E233">
        <v>0.2012987012987013</v>
      </c>
    </row>
    <row r="234" spans="1:5">
      <c r="A234" s="1">
        <v>232</v>
      </c>
      <c r="B234">
        <v>0.1854010969400406</v>
      </c>
      <c r="C234">
        <v>768</v>
      </c>
      <c r="D234">
        <v>153</v>
      </c>
      <c r="E234">
        <v>0.19921875</v>
      </c>
    </row>
    <row r="235" spans="1:5">
      <c r="A235" s="1">
        <v>233</v>
      </c>
      <c r="B235">
        <v>0.1855191737413406</v>
      </c>
      <c r="C235">
        <v>767</v>
      </c>
      <c r="D235">
        <v>153</v>
      </c>
      <c r="E235">
        <v>0.1994784876140808</v>
      </c>
    </row>
    <row r="236" spans="1:5">
      <c r="A236" s="1">
        <v>234</v>
      </c>
      <c r="B236">
        <v>0.1855672597885132</v>
      </c>
      <c r="C236">
        <v>766</v>
      </c>
      <c r="D236">
        <v>153</v>
      </c>
      <c r="E236">
        <v>0.1997389033942559</v>
      </c>
    </row>
    <row r="237" spans="1:5">
      <c r="A237" s="1">
        <v>235</v>
      </c>
      <c r="B237">
        <v>0.185605064034462</v>
      </c>
      <c r="C237">
        <v>765</v>
      </c>
      <c r="D237">
        <v>153</v>
      </c>
      <c r="E237">
        <v>0.2</v>
      </c>
    </row>
    <row r="238" spans="1:5">
      <c r="A238" s="1">
        <v>236</v>
      </c>
      <c r="B238">
        <v>0.1858409345149994</v>
      </c>
      <c r="C238">
        <v>764</v>
      </c>
      <c r="D238">
        <v>153</v>
      </c>
      <c r="E238">
        <v>0.200261780104712</v>
      </c>
    </row>
    <row r="239" spans="1:5">
      <c r="A239" s="1">
        <v>237</v>
      </c>
      <c r="B239">
        <v>0.186057522892952</v>
      </c>
      <c r="C239">
        <v>763</v>
      </c>
      <c r="D239">
        <v>153</v>
      </c>
      <c r="E239">
        <v>0.200524246395806</v>
      </c>
    </row>
    <row r="240" spans="1:5">
      <c r="A240" s="1">
        <v>238</v>
      </c>
      <c r="B240">
        <v>0.1862141340970993</v>
      </c>
      <c r="C240">
        <v>762</v>
      </c>
      <c r="D240">
        <v>153</v>
      </c>
      <c r="E240">
        <v>0.2007874015748032</v>
      </c>
    </row>
    <row r="241" spans="1:5">
      <c r="A241" s="1">
        <v>239</v>
      </c>
      <c r="B241">
        <v>0.186305046081543</v>
      </c>
      <c r="C241">
        <v>761</v>
      </c>
      <c r="D241">
        <v>153</v>
      </c>
      <c r="E241">
        <v>0.2010512483574244</v>
      </c>
    </row>
    <row r="242" spans="1:5">
      <c r="A242" s="1">
        <v>240</v>
      </c>
      <c r="B242">
        <v>0.1863348782062531</v>
      </c>
      <c r="C242">
        <v>760</v>
      </c>
      <c r="D242">
        <v>152</v>
      </c>
      <c r="E242">
        <v>0.2</v>
      </c>
    </row>
    <row r="243" spans="1:5">
      <c r="A243" s="1">
        <v>241</v>
      </c>
      <c r="B243">
        <v>0.1865617483854294</v>
      </c>
      <c r="C243">
        <v>759</v>
      </c>
      <c r="D243">
        <v>152</v>
      </c>
      <c r="E243">
        <v>0.2002635046113307</v>
      </c>
    </row>
    <row r="244" spans="1:5">
      <c r="A244" s="1">
        <v>242</v>
      </c>
      <c r="B244">
        <v>0.1866292208433151</v>
      </c>
      <c r="C244">
        <v>758</v>
      </c>
      <c r="D244">
        <v>152</v>
      </c>
      <c r="E244">
        <v>0.2005277044854881</v>
      </c>
    </row>
    <row r="245" spans="1:5">
      <c r="A245" s="1">
        <v>243</v>
      </c>
      <c r="B245">
        <v>0.1868120431900024</v>
      </c>
      <c r="C245">
        <v>757</v>
      </c>
      <c r="D245">
        <v>151</v>
      </c>
      <c r="E245">
        <v>0.1994715984147953</v>
      </c>
    </row>
    <row r="246" spans="1:5">
      <c r="A246" s="1">
        <v>244</v>
      </c>
      <c r="B246">
        <v>0.1870042532682419</v>
      </c>
      <c r="C246">
        <v>756</v>
      </c>
      <c r="D246">
        <v>151</v>
      </c>
      <c r="E246">
        <v>0.1997354497354497</v>
      </c>
    </row>
    <row r="247" spans="1:5">
      <c r="A247" s="1">
        <v>245</v>
      </c>
      <c r="B247">
        <v>0.1870561987161636</v>
      </c>
      <c r="C247">
        <v>755</v>
      </c>
      <c r="D247">
        <v>150</v>
      </c>
      <c r="E247">
        <v>0.1986754966887417</v>
      </c>
    </row>
    <row r="248" spans="1:5">
      <c r="A248" s="1">
        <v>246</v>
      </c>
      <c r="B248">
        <v>0.1876348108053207</v>
      </c>
      <c r="C248">
        <v>754</v>
      </c>
      <c r="D248">
        <v>150</v>
      </c>
      <c r="E248">
        <v>0.1989389920424403</v>
      </c>
    </row>
    <row r="249" spans="1:5">
      <c r="A249" s="1">
        <v>247</v>
      </c>
      <c r="B249">
        <v>0.1876883655786514</v>
      </c>
      <c r="C249">
        <v>753</v>
      </c>
      <c r="D249">
        <v>150</v>
      </c>
      <c r="E249">
        <v>0.199203187250996</v>
      </c>
    </row>
    <row r="250" spans="1:5">
      <c r="A250" s="1">
        <v>248</v>
      </c>
      <c r="B250">
        <v>0.1880602836608887</v>
      </c>
      <c r="C250">
        <v>752</v>
      </c>
      <c r="D250">
        <v>150</v>
      </c>
      <c r="E250">
        <v>0.199468085106383</v>
      </c>
    </row>
    <row r="251" spans="1:5">
      <c r="A251" s="1">
        <v>249</v>
      </c>
      <c r="B251">
        <v>0.1880857646465302</v>
      </c>
      <c r="C251">
        <v>751</v>
      </c>
      <c r="D251">
        <v>150</v>
      </c>
      <c r="E251">
        <v>0.1997336884154461</v>
      </c>
    </row>
    <row r="252" spans="1:5">
      <c r="A252" s="1">
        <v>250</v>
      </c>
      <c r="B252">
        <v>0.1882145404815674</v>
      </c>
      <c r="C252">
        <v>750</v>
      </c>
      <c r="D252">
        <v>150</v>
      </c>
      <c r="E252">
        <v>0.2</v>
      </c>
    </row>
    <row r="253" spans="1:5">
      <c r="A253" s="1">
        <v>251</v>
      </c>
      <c r="B253">
        <v>0.1883678585290909</v>
      </c>
      <c r="C253">
        <v>749</v>
      </c>
      <c r="D253">
        <v>150</v>
      </c>
      <c r="E253">
        <v>0.2002670226969292</v>
      </c>
    </row>
    <row r="254" spans="1:5">
      <c r="A254" s="1">
        <v>252</v>
      </c>
      <c r="B254">
        <v>0.1884162276983261</v>
      </c>
      <c r="C254">
        <v>748</v>
      </c>
      <c r="D254">
        <v>150</v>
      </c>
      <c r="E254">
        <v>0.2005347593582888</v>
      </c>
    </row>
    <row r="255" spans="1:5">
      <c r="A255" s="1">
        <v>253</v>
      </c>
      <c r="B255">
        <v>0.1884329169988632</v>
      </c>
      <c r="C255">
        <v>747</v>
      </c>
      <c r="D255">
        <v>149</v>
      </c>
      <c r="E255">
        <v>0.1994645247657296</v>
      </c>
    </row>
    <row r="256" spans="1:5">
      <c r="A256" s="1">
        <v>254</v>
      </c>
      <c r="B256">
        <v>0.1885617971420288</v>
      </c>
      <c r="C256">
        <v>746</v>
      </c>
      <c r="D256">
        <v>148</v>
      </c>
      <c r="E256">
        <v>0.1983914209115281</v>
      </c>
    </row>
    <row r="257" spans="1:5">
      <c r="A257" s="1">
        <v>255</v>
      </c>
      <c r="B257">
        <v>0.1887394189834595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0.1889327317476273</v>
      </c>
      <c r="C258">
        <v>744</v>
      </c>
      <c r="D258">
        <v>147</v>
      </c>
      <c r="E258">
        <v>0.1975806451612903</v>
      </c>
    </row>
    <row r="259" spans="1:5">
      <c r="A259" s="1">
        <v>257</v>
      </c>
      <c r="B259">
        <v>0.1889628022909164</v>
      </c>
      <c r="C259">
        <v>743</v>
      </c>
      <c r="D259">
        <v>147</v>
      </c>
      <c r="E259">
        <v>0.1978465679676985</v>
      </c>
    </row>
    <row r="260" spans="1:5">
      <c r="A260" s="1">
        <v>258</v>
      </c>
      <c r="B260">
        <v>0.1889905631542206</v>
      </c>
      <c r="C260">
        <v>742</v>
      </c>
      <c r="D260">
        <v>147</v>
      </c>
      <c r="E260">
        <v>0.1981132075471698</v>
      </c>
    </row>
    <row r="261" spans="1:5">
      <c r="A261" s="1">
        <v>259</v>
      </c>
      <c r="B261">
        <v>0.1891627162694931</v>
      </c>
      <c r="C261">
        <v>741</v>
      </c>
      <c r="D261">
        <v>147</v>
      </c>
      <c r="E261">
        <v>0.1983805668016194</v>
      </c>
    </row>
    <row r="262" spans="1:5">
      <c r="A262" s="1">
        <v>260</v>
      </c>
      <c r="B262">
        <v>0.1892253905534744</v>
      </c>
      <c r="C262">
        <v>740</v>
      </c>
      <c r="D262">
        <v>146</v>
      </c>
      <c r="E262">
        <v>0.1972972972972973</v>
      </c>
    </row>
    <row r="263" spans="1:5">
      <c r="A263" s="1">
        <v>261</v>
      </c>
      <c r="B263">
        <v>0.1893496662378311</v>
      </c>
      <c r="C263">
        <v>739</v>
      </c>
      <c r="D263">
        <v>146</v>
      </c>
      <c r="E263">
        <v>0.1975642760487145</v>
      </c>
    </row>
    <row r="264" spans="1:5">
      <c r="A264" s="1">
        <v>262</v>
      </c>
      <c r="B264">
        <v>0.1895243525505066</v>
      </c>
      <c r="C264">
        <v>738</v>
      </c>
      <c r="D264">
        <v>145</v>
      </c>
      <c r="E264">
        <v>0.1964769647696477</v>
      </c>
    </row>
    <row r="265" spans="1:5">
      <c r="A265" s="1">
        <v>263</v>
      </c>
      <c r="B265">
        <v>0.1897175312042236</v>
      </c>
      <c r="C265">
        <v>737</v>
      </c>
      <c r="D265">
        <v>145</v>
      </c>
      <c r="E265">
        <v>0.1967435549525102</v>
      </c>
    </row>
    <row r="266" spans="1:5">
      <c r="A266" s="1">
        <v>264</v>
      </c>
      <c r="B266">
        <v>0.1897509396076202</v>
      </c>
      <c r="C266">
        <v>736</v>
      </c>
      <c r="D266">
        <v>145</v>
      </c>
      <c r="E266">
        <v>0.1970108695652174</v>
      </c>
    </row>
    <row r="267" spans="1:5">
      <c r="A267" s="1">
        <v>265</v>
      </c>
      <c r="B267">
        <v>0.1897879391908646</v>
      </c>
      <c r="C267">
        <v>735</v>
      </c>
      <c r="D267">
        <v>145</v>
      </c>
      <c r="E267">
        <v>0.1972789115646258</v>
      </c>
    </row>
    <row r="268" spans="1:5">
      <c r="A268" s="1">
        <v>266</v>
      </c>
      <c r="B268">
        <v>0.1898457556962967</v>
      </c>
      <c r="C268">
        <v>734</v>
      </c>
      <c r="D268">
        <v>145</v>
      </c>
      <c r="E268">
        <v>0.1975476839237057</v>
      </c>
    </row>
    <row r="269" spans="1:5">
      <c r="A269" s="1">
        <v>267</v>
      </c>
      <c r="B269">
        <v>0.1899831593036652</v>
      </c>
      <c r="C269">
        <v>733</v>
      </c>
      <c r="D269">
        <v>145</v>
      </c>
      <c r="E269">
        <v>0.1978171896316508</v>
      </c>
    </row>
    <row r="270" spans="1:5">
      <c r="A270" s="1">
        <v>268</v>
      </c>
      <c r="B270">
        <v>0.1907555460929871</v>
      </c>
      <c r="C270">
        <v>732</v>
      </c>
      <c r="D270">
        <v>145</v>
      </c>
      <c r="E270">
        <v>0.1980874316939891</v>
      </c>
    </row>
    <row r="271" spans="1:5">
      <c r="A271" s="1">
        <v>269</v>
      </c>
      <c r="B271">
        <v>0.1910820156335831</v>
      </c>
      <c r="C271">
        <v>731</v>
      </c>
      <c r="D271">
        <v>144</v>
      </c>
      <c r="E271">
        <v>0.1969904240766074</v>
      </c>
    </row>
    <row r="272" spans="1:5">
      <c r="A272" s="1">
        <v>270</v>
      </c>
      <c r="B272">
        <v>0.1913032233715057</v>
      </c>
      <c r="C272">
        <v>730</v>
      </c>
      <c r="D272">
        <v>144</v>
      </c>
      <c r="E272">
        <v>0.1972602739726027</v>
      </c>
    </row>
    <row r="273" spans="1:5">
      <c r="A273" s="1">
        <v>271</v>
      </c>
      <c r="B273">
        <v>0.1917391717433929</v>
      </c>
      <c r="C273">
        <v>729</v>
      </c>
      <c r="D273">
        <v>144</v>
      </c>
      <c r="E273">
        <v>0.1975308641975309</v>
      </c>
    </row>
    <row r="274" spans="1:5">
      <c r="A274" s="1">
        <v>272</v>
      </c>
      <c r="B274">
        <v>0.1920247375965118</v>
      </c>
      <c r="C274">
        <v>728</v>
      </c>
      <c r="D274">
        <v>144</v>
      </c>
      <c r="E274">
        <v>0.1978021978021978</v>
      </c>
    </row>
    <row r="275" spans="1:5">
      <c r="A275" s="1">
        <v>273</v>
      </c>
      <c r="B275">
        <v>0.1920469403266907</v>
      </c>
      <c r="C275">
        <v>727</v>
      </c>
      <c r="D275">
        <v>144</v>
      </c>
      <c r="E275">
        <v>0.1980742778541953</v>
      </c>
    </row>
    <row r="276" spans="1:5">
      <c r="A276" s="1">
        <v>274</v>
      </c>
      <c r="B276">
        <v>0.1922817975282669</v>
      </c>
      <c r="C276">
        <v>726</v>
      </c>
      <c r="D276">
        <v>144</v>
      </c>
      <c r="E276">
        <v>0.1983471074380165</v>
      </c>
    </row>
    <row r="277" spans="1:5">
      <c r="A277" s="1">
        <v>275</v>
      </c>
      <c r="B277">
        <v>0.1926523447036743</v>
      </c>
      <c r="C277">
        <v>725</v>
      </c>
      <c r="D277">
        <v>144</v>
      </c>
      <c r="E277">
        <v>0.1986206896551724</v>
      </c>
    </row>
    <row r="278" spans="1:5">
      <c r="A278" s="1">
        <v>276</v>
      </c>
      <c r="B278">
        <v>0.1929745972156525</v>
      </c>
      <c r="C278">
        <v>724</v>
      </c>
      <c r="D278">
        <v>144</v>
      </c>
      <c r="E278">
        <v>0.1988950276243094</v>
      </c>
    </row>
    <row r="279" spans="1:5">
      <c r="A279" s="1">
        <v>277</v>
      </c>
      <c r="B279">
        <v>0.1930204480886459</v>
      </c>
      <c r="C279">
        <v>723</v>
      </c>
      <c r="D279">
        <v>144</v>
      </c>
      <c r="E279">
        <v>0.1991701244813278</v>
      </c>
    </row>
    <row r="280" spans="1:5">
      <c r="A280" s="1">
        <v>278</v>
      </c>
      <c r="B280">
        <v>0.1930847018957138</v>
      </c>
      <c r="C280">
        <v>722</v>
      </c>
      <c r="D280">
        <v>144</v>
      </c>
      <c r="E280">
        <v>0.1994459833795014</v>
      </c>
    </row>
    <row r="281" spans="1:5">
      <c r="A281" s="1">
        <v>279</v>
      </c>
      <c r="B281">
        <v>0.1931664794683456</v>
      </c>
      <c r="C281">
        <v>721</v>
      </c>
      <c r="D281">
        <v>143</v>
      </c>
      <c r="E281">
        <v>0.1983356449375867</v>
      </c>
    </row>
    <row r="282" spans="1:5">
      <c r="A282" s="1">
        <v>280</v>
      </c>
      <c r="B282">
        <v>0.1933964043855667</v>
      </c>
      <c r="C282">
        <v>720</v>
      </c>
      <c r="D282">
        <v>142</v>
      </c>
      <c r="E282">
        <v>0.1972222222222222</v>
      </c>
    </row>
    <row r="283" spans="1:5">
      <c r="A283" s="1">
        <v>281</v>
      </c>
      <c r="B283">
        <v>0.193703293800354</v>
      </c>
      <c r="C283">
        <v>719</v>
      </c>
      <c r="D283">
        <v>142</v>
      </c>
      <c r="E283">
        <v>0.1974965229485396</v>
      </c>
    </row>
    <row r="284" spans="1:5">
      <c r="A284" s="1">
        <v>282</v>
      </c>
      <c r="B284">
        <v>0.1937701851129532</v>
      </c>
      <c r="C284">
        <v>718</v>
      </c>
      <c r="D284">
        <v>142</v>
      </c>
      <c r="E284">
        <v>0.1977715877437326</v>
      </c>
    </row>
    <row r="285" spans="1:5">
      <c r="A285" s="1">
        <v>283</v>
      </c>
      <c r="B285">
        <v>0.1940477639436722</v>
      </c>
      <c r="C285">
        <v>717</v>
      </c>
      <c r="D285">
        <v>142</v>
      </c>
      <c r="E285">
        <v>0.198047419804742</v>
      </c>
    </row>
    <row r="286" spans="1:5">
      <c r="A286" s="1">
        <v>284</v>
      </c>
      <c r="B286">
        <v>0.1941192299127579</v>
      </c>
      <c r="C286">
        <v>716</v>
      </c>
      <c r="D286">
        <v>142</v>
      </c>
      <c r="E286">
        <v>0.1983240223463687</v>
      </c>
    </row>
    <row r="287" spans="1:5">
      <c r="A287" s="1">
        <v>285</v>
      </c>
      <c r="B287">
        <v>0.1941398531198502</v>
      </c>
      <c r="C287">
        <v>715</v>
      </c>
      <c r="D287">
        <v>142</v>
      </c>
      <c r="E287">
        <v>0.1986013986013986</v>
      </c>
    </row>
    <row r="288" spans="1:5">
      <c r="A288" s="1">
        <v>286</v>
      </c>
      <c r="B288">
        <v>0.1944348067045212</v>
      </c>
      <c r="C288">
        <v>714</v>
      </c>
      <c r="D288">
        <v>142</v>
      </c>
      <c r="E288">
        <v>0.1988795518207283</v>
      </c>
    </row>
    <row r="289" spans="1:5">
      <c r="A289" s="1">
        <v>287</v>
      </c>
      <c r="B289">
        <v>0.1944540739059448</v>
      </c>
      <c r="C289">
        <v>713</v>
      </c>
      <c r="D289">
        <v>142</v>
      </c>
      <c r="E289">
        <v>0.1991584852734923</v>
      </c>
    </row>
    <row r="290" spans="1:5">
      <c r="A290" s="1">
        <v>288</v>
      </c>
      <c r="B290">
        <v>0.1949027627706528</v>
      </c>
      <c r="C290">
        <v>712</v>
      </c>
      <c r="D290">
        <v>142</v>
      </c>
      <c r="E290">
        <v>0.199438202247191</v>
      </c>
    </row>
    <row r="291" spans="1:5">
      <c r="A291" s="1">
        <v>289</v>
      </c>
      <c r="B291">
        <v>0.1949891448020935</v>
      </c>
      <c r="C291">
        <v>711</v>
      </c>
      <c r="D291">
        <v>142</v>
      </c>
      <c r="E291">
        <v>0.19971870604782</v>
      </c>
    </row>
    <row r="292" spans="1:5">
      <c r="A292" s="1">
        <v>290</v>
      </c>
      <c r="B292">
        <v>0.1951110064983368</v>
      </c>
      <c r="C292">
        <v>710</v>
      </c>
      <c r="D292">
        <v>142</v>
      </c>
      <c r="E292">
        <v>0.2</v>
      </c>
    </row>
    <row r="293" spans="1:5">
      <c r="A293" s="1">
        <v>291</v>
      </c>
      <c r="B293">
        <v>0.1954963505268097</v>
      </c>
      <c r="C293">
        <v>709</v>
      </c>
      <c r="D293">
        <v>141</v>
      </c>
      <c r="E293">
        <v>0.1988716502115656</v>
      </c>
    </row>
    <row r="294" spans="1:5">
      <c r="A294" s="1">
        <v>292</v>
      </c>
      <c r="B294">
        <v>0.1958771944046021</v>
      </c>
      <c r="C294">
        <v>708</v>
      </c>
      <c r="D294">
        <v>140</v>
      </c>
      <c r="E294">
        <v>0.1977401129943503</v>
      </c>
    </row>
    <row r="295" spans="1:5">
      <c r="A295" s="1">
        <v>293</v>
      </c>
      <c r="B295">
        <v>0.1960995942354202</v>
      </c>
      <c r="C295">
        <v>707</v>
      </c>
      <c r="D295">
        <v>139</v>
      </c>
      <c r="E295">
        <v>0.1966053748231966</v>
      </c>
    </row>
    <row r="296" spans="1:5">
      <c r="A296" s="1">
        <v>294</v>
      </c>
      <c r="B296">
        <v>0.1967336237430573</v>
      </c>
      <c r="C296">
        <v>706</v>
      </c>
      <c r="D296">
        <v>139</v>
      </c>
      <c r="E296">
        <v>0.1968838526912181</v>
      </c>
    </row>
    <row r="297" spans="1:5">
      <c r="A297" s="1">
        <v>295</v>
      </c>
      <c r="B297">
        <v>0.196922555565834</v>
      </c>
      <c r="C297">
        <v>705</v>
      </c>
      <c r="D297">
        <v>139</v>
      </c>
      <c r="E297">
        <v>0.1971631205673759</v>
      </c>
    </row>
    <row r="298" spans="1:5">
      <c r="A298" s="1">
        <v>296</v>
      </c>
      <c r="B298">
        <v>0.197013720870018</v>
      </c>
      <c r="C298">
        <v>704</v>
      </c>
      <c r="D298">
        <v>139</v>
      </c>
      <c r="E298">
        <v>0.1974431818181818</v>
      </c>
    </row>
    <row r="299" spans="1:5">
      <c r="A299" s="1">
        <v>297</v>
      </c>
      <c r="B299">
        <v>0.1971915662288666</v>
      </c>
      <c r="C299">
        <v>703</v>
      </c>
      <c r="D299">
        <v>139</v>
      </c>
      <c r="E299">
        <v>0.197724039829303</v>
      </c>
    </row>
    <row r="300" spans="1:5">
      <c r="A300" s="1">
        <v>298</v>
      </c>
      <c r="B300">
        <v>0.1972727924585342</v>
      </c>
      <c r="C300">
        <v>702</v>
      </c>
      <c r="D300">
        <v>139</v>
      </c>
      <c r="E300">
        <v>0.198005698005698</v>
      </c>
    </row>
    <row r="301" spans="1:5">
      <c r="A301" s="1">
        <v>299</v>
      </c>
      <c r="B301">
        <v>0.1973336488008499</v>
      </c>
      <c r="C301">
        <v>701</v>
      </c>
      <c r="D301">
        <v>139</v>
      </c>
      <c r="E301">
        <v>0.1982881597717546</v>
      </c>
    </row>
    <row r="302" spans="1:5">
      <c r="A302" s="1">
        <v>300</v>
      </c>
      <c r="B302">
        <v>0.1975080519914627</v>
      </c>
      <c r="C302">
        <v>700</v>
      </c>
      <c r="D302">
        <v>139</v>
      </c>
      <c r="E302">
        <v>0.1985714285714286</v>
      </c>
    </row>
    <row r="303" spans="1:5">
      <c r="A303" s="1">
        <v>301</v>
      </c>
      <c r="B303">
        <v>0.1976217776536942</v>
      </c>
      <c r="C303">
        <v>699</v>
      </c>
      <c r="D303">
        <v>138</v>
      </c>
      <c r="E303">
        <v>0.1974248927038627</v>
      </c>
    </row>
    <row r="304" spans="1:5">
      <c r="A304" s="1">
        <v>302</v>
      </c>
      <c r="B304">
        <v>0.1977619826793671</v>
      </c>
      <c r="C304">
        <v>698</v>
      </c>
      <c r="D304">
        <v>138</v>
      </c>
      <c r="E304">
        <v>0.1977077363896848</v>
      </c>
    </row>
    <row r="305" spans="1:5">
      <c r="A305" s="1">
        <v>303</v>
      </c>
      <c r="B305">
        <v>0.1980868428945541</v>
      </c>
      <c r="C305">
        <v>697</v>
      </c>
      <c r="D305">
        <v>138</v>
      </c>
      <c r="E305">
        <v>0.1979913916786227</v>
      </c>
    </row>
    <row r="306" spans="1:5">
      <c r="A306" s="1">
        <v>304</v>
      </c>
      <c r="B306">
        <v>0.1982818841934204</v>
      </c>
      <c r="C306">
        <v>696</v>
      </c>
      <c r="D306">
        <v>138</v>
      </c>
      <c r="E306">
        <v>0.1982758620689655</v>
      </c>
    </row>
    <row r="307" spans="1:5">
      <c r="A307" s="1">
        <v>305</v>
      </c>
      <c r="B307">
        <v>0.1983415335416794</v>
      </c>
      <c r="C307">
        <v>695</v>
      </c>
      <c r="D307">
        <v>137</v>
      </c>
      <c r="E307">
        <v>0.1971223021582734</v>
      </c>
    </row>
    <row r="308" spans="1:5">
      <c r="A308" s="1">
        <v>306</v>
      </c>
      <c r="B308">
        <v>0.1985864043235779</v>
      </c>
      <c r="C308">
        <v>694</v>
      </c>
      <c r="D308">
        <v>137</v>
      </c>
      <c r="E308">
        <v>0.1974063400576369</v>
      </c>
    </row>
    <row r="309" spans="1:5">
      <c r="A309" s="1">
        <v>307</v>
      </c>
      <c r="B309">
        <v>0.1986746937036514</v>
      </c>
      <c r="C309">
        <v>693</v>
      </c>
      <c r="D309">
        <v>137</v>
      </c>
      <c r="E309">
        <v>0.1976911976911977</v>
      </c>
    </row>
    <row r="310" spans="1:5">
      <c r="A310" s="1">
        <v>308</v>
      </c>
      <c r="B310">
        <v>0.1989420205354691</v>
      </c>
      <c r="C310">
        <v>692</v>
      </c>
      <c r="D310">
        <v>136</v>
      </c>
      <c r="E310">
        <v>0.1965317919075145</v>
      </c>
    </row>
    <row r="311" spans="1:5">
      <c r="A311" s="1">
        <v>309</v>
      </c>
      <c r="B311">
        <v>0.199173629283905</v>
      </c>
      <c r="C311">
        <v>691</v>
      </c>
      <c r="D311">
        <v>135</v>
      </c>
      <c r="E311">
        <v>0.1953690303907381</v>
      </c>
    </row>
    <row r="312" spans="1:5">
      <c r="A312" s="1">
        <v>310</v>
      </c>
      <c r="B312">
        <v>0.1992556750774384</v>
      </c>
      <c r="C312">
        <v>690</v>
      </c>
      <c r="D312">
        <v>135</v>
      </c>
      <c r="E312">
        <v>0.1956521739130435</v>
      </c>
    </row>
    <row r="313" spans="1:5">
      <c r="A313" s="1">
        <v>311</v>
      </c>
      <c r="B313">
        <v>0.1993199288845062</v>
      </c>
      <c r="C313">
        <v>689</v>
      </c>
      <c r="D313">
        <v>135</v>
      </c>
      <c r="E313">
        <v>0.1959361393323658</v>
      </c>
    </row>
    <row r="314" spans="1:5">
      <c r="A314" s="1">
        <v>312</v>
      </c>
      <c r="B314">
        <v>0.1995077878236771</v>
      </c>
      <c r="C314">
        <v>688</v>
      </c>
      <c r="D314">
        <v>135</v>
      </c>
      <c r="E314">
        <v>0.1962209302325581</v>
      </c>
    </row>
    <row r="315" spans="1:5">
      <c r="A315" s="1">
        <v>313</v>
      </c>
      <c r="B315">
        <v>0.1995713859796524</v>
      </c>
      <c r="C315">
        <v>687</v>
      </c>
      <c r="D315">
        <v>135</v>
      </c>
      <c r="E315">
        <v>0.1965065502183406</v>
      </c>
    </row>
    <row r="316" spans="1:5">
      <c r="A316" s="1">
        <v>314</v>
      </c>
      <c r="B316">
        <v>0.2000599503517151</v>
      </c>
      <c r="C316">
        <v>686</v>
      </c>
      <c r="D316">
        <v>135</v>
      </c>
      <c r="E316">
        <v>0.1967930029154519</v>
      </c>
    </row>
    <row r="317" spans="1:5">
      <c r="A317" s="1">
        <v>315</v>
      </c>
      <c r="B317">
        <v>0.2001457810401917</v>
      </c>
      <c r="C317">
        <v>685</v>
      </c>
      <c r="D317">
        <v>135</v>
      </c>
      <c r="E317">
        <v>0.1970802919708029</v>
      </c>
    </row>
    <row r="318" spans="1:5">
      <c r="A318" s="1">
        <v>316</v>
      </c>
      <c r="B318">
        <v>0.2002414464950562</v>
      </c>
      <c r="C318">
        <v>684</v>
      </c>
      <c r="D318">
        <v>135</v>
      </c>
      <c r="E318">
        <v>0.1973684210526316</v>
      </c>
    </row>
    <row r="319" spans="1:5">
      <c r="A319" s="1">
        <v>317</v>
      </c>
      <c r="B319">
        <v>0.2004110813140869</v>
      </c>
      <c r="C319">
        <v>683</v>
      </c>
      <c r="D319">
        <v>135</v>
      </c>
      <c r="E319">
        <v>0.1976573938506589</v>
      </c>
    </row>
    <row r="320" spans="1:5">
      <c r="A320" s="1">
        <v>318</v>
      </c>
      <c r="B320">
        <v>0.2004455476999283</v>
      </c>
      <c r="C320">
        <v>682</v>
      </c>
      <c r="D320">
        <v>135</v>
      </c>
      <c r="E320">
        <v>0.1979472140762463</v>
      </c>
    </row>
    <row r="321" spans="1:5">
      <c r="A321" s="1">
        <v>319</v>
      </c>
      <c r="B321">
        <v>0.2004730105400085</v>
      </c>
      <c r="C321">
        <v>681</v>
      </c>
      <c r="D321">
        <v>135</v>
      </c>
      <c r="E321">
        <v>0.1982378854625551</v>
      </c>
    </row>
    <row r="322" spans="1:5">
      <c r="A322" s="1">
        <v>320</v>
      </c>
      <c r="B322">
        <v>0.200513020157814</v>
      </c>
      <c r="C322">
        <v>680</v>
      </c>
      <c r="D322">
        <v>135</v>
      </c>
      <c r="E322">
        <v>0.1985294117647059</v>
      </c>
    </row>
    <row r="323" spans="1:5">
      <c r="A323" s="1">
        <v>321</v>
      </c>
      <c r="B323">
        <v>0.2007628083229065</v>
      </c>
      <c r="C323">
        <v>679</v>
      </c>
      <c r="D323">
        <v>134</v>
      </c>
      <c r="E323">
        <v>0.1973490427098674</v>
      </c>
    </row>
    <row r="324" spans="1:5">
      <c r="A324" s="1">
        <v>322</v>
      </c>
      <c r="B324">
        <v>0.2008420675992966</v>
      </c>
      <c r="C324">
        <v>678</v>
      </c>
      <c r="D324">
        <v>134</v>
      </c>
      <c r="E324">
        <v>0.1976401179941003</v>
      </c>
    </row>
    <row r="325" spans="1:5">
      <c r="A325" s="1">
        <v>323</v>
      </c>
      <c r="B325">
        <v>0.200902596116066</v>
      </c>
      <c r="C325">
        <v>677</v>
      </c>
      <c r="D325">
        <v>134</v>
      </c>
      <c r="E325">
        <v>0.1979320531757755</v>
      </c>
    </row>
    <row r="326" spans="1:5">
      <c r="A326" s="1">
        <v>324</v>
      </c>
      <c r="B326">
        <v>0.2009163051843643</v>
      </c>
      <c r="C326">
        <v>676</v>
      </c>
      <c r="D326">
        <v>134</v>
      </c>
      <c r="E326">
        <v>0.1982248520710059</v>
      </c>
    </row>
    <row r="327" spans="1:5">
      <c r="A327" s="1">
        <v>325</v>
      </c>
      <c r="B327">
        <v>0.2012057602405548</v>
      </c>
      <c r="C327">
        <v>675</v>
      </c>
      <c r="D327">
        <v>134</v>
      </c>
      <c r="E327">
        <v>0.1985185185185185</v>
      </c>
    </row>
    <row r="328" spans="1:5">
      <c r="A328" s="1">
        <v>326</v>
      </c>
      <c r="B328">
        <v>0.201509565114975</v>
      </c>
      <c r="C328">
        <v>674</v>
      </c>
      <c r="D328">
        <v>133</v>
      </c>
      <c r="E328">
        <v>0.1973293768545994</v>
      </c>
    </row>
    <row r="329" spans="1:5">
      <c r="A329" s="1">
        <v>327</v>
      </c>
      <c r="B329">
        <v>0.2015809416770935</v>
      </c>
      <c r="C329">
        <v>673</v>
      </c>
      <c r="D329">
        <v>133</v>
      </c>
      <c r="E329">
        <v>0.1976225854383358</v>
      </c>
    </row>
    <row r="330" spans="1:5">
      <c r="A330" s="1">
        <v>328</v>
      </c>
      <c r="B330">
        <v>0.202326700091362</v>
      </c>
      <c r="C330">
        <v>672</v>
      </c>
      <c r="D330">
        <v>133</v>
      </c>
      <c r="E330">
        <v>0.1979166666666667</v>
      </c>
    </row>
    <row r="331" spans="1:5">
      <c r="A331" s="1">
        <v>329</v>
      </c>
      <c r="B331">
        <v>0.2023701071739197</v>
      </c>
      <c r="C331">
        <v>671</v>
      </c>
      <c r="D331">
        <v>133</v>
      </c>
      <c r="E331">
        <v>0.1982116244411326</v>
      </c>
    </row>
    <row r="332" spans="1:5">
      <c r="A332" s="1">
        <v>330</v>
      </c>
      <c r="B332">
        <v>0.2023794949054718</v>
      </c>
      <c r="C332">
        <v>670</v>
      </c>
      <c r="D332">
        <v>133</v>
      </c>
      <c r="E332">
        <v>0.1985074626865672</v>
      </c>
    </row>
    <row r="333" spans="1:5">
      <c r="A333" s="1">
        <v>331</v>
      </c>
      <c r="B333">
        <v>0.2024014741182327</v>
      </c>
      <c r="C333">
        <v>669</v>
      </c>
      <c r="D333">
        <v>133</v>
      </c>
      <c r="E333">
        <v>0.1988041853512706</v>
      </c>
    </row>
    <row r="334" spans="1:5">
      <c r="A334" s="1">
        <v>332</v>
      </c>
      <c r="B334">
        <v>0.202469676733017</v>
      </c>
      <c r="C334">
        <v>668</v>
      </c>
      <c r="D334">
        <v>133</v>
      </c>
      <c r="E334">
        <v>0.1991017964071856</v>
      </c>
    </row>
    <row r="335" spans="1:5">
      <c r="A335" s="1">
        <v>333</v>
      </c>
      <c r="B335">
        <v>0.20262610912323</v>
      </c>
      <c r="C335">
        <v>667</v>
      </c>
      <c r="D335">
        <v>133</v>
      </c>
      <c r="E335">
        <v>0.199400299850075</v>
      </c>
    </row>
    <row r="336" spans="1:5">
      <c r="A336" s="1">
        <v>334</v>
      </c>
      <c r="B336">
        <v>0.2026290893554688</v>
      </c>
      <c r="C336">
        <v>666</v>
      </c>
      <c r="D336">
        <v>133</v>
      </c>
      <c r="E336">
        <v>0.1996996996996997</v>
      </c>
    </row>
    <row r="337" spans="1:5">
      <c r="A337" s="1">
        <v>335</v>
      </c>
      <c r="B337">
        <v>0.2032040655612946</v>
      </c>
      <c r="C337">
        <v>665</v>
      </c>
      <c r="D337">
        <v>133</v>
      </c>
      <c r="E337">
        <v>0.2</v>
      </c>
    </row>
    <row r="338" spans="1:5">
      <c r="A338" s="1">
        <v>336</v>
      </c>
      <c r="B338">
        <v>0.2032175362110138</v>
      </c>
      <c r="C338">
        <v>664</v>
      </c>
      <c r="D338">
        <v>133</v>
      </c>
      <c r="E338">
        <v>0.2003012048192771</v>
      </c>
    </row>
    <row r="339" spans="1:5">
      <c r="A339" s="1">
        <v>337</v>
      </c>
      <c r="B339">
        <v>0.2032444030046463</v>
      </c>
      <c r="C339">
        <v>663</v>
      </c>
      <c r="D339">
        <v>132</v>
      </c>
      <c r="E339">
        <v>0.1990950226244344</v>
      </c>
    </row>
    <row r="340" spans="1:5">
      <c r="A340" s="1">
        <v>338</v>
      </c>
      <c r="B340">
        <v>0.203290194272995</v>
      </c>
      <c r="C340">
        <v>662</v>
      </c>
      <c r="D340">
        <v>131</v>
      </c>
      <c r="E340">
        <v>0.1978851963746223</v>
      </c>
    </row>
    <row r="341" spans="1:5">
      <c r="A341" s="1">
        <v>339</v>
      </c>
      <c r="B341">
        <v>0.2035114318132401</v>
      </c>
      <c r="C341">
        <v>661</v>
      </c>
      <c r="D341">
        <v>131</v>
      </c>
      <c r="E341">
        <v>0.1981845688350983</v>
      </c>
    </row>
    <row r="342" spans="1:5">
      <c r="A342" s="1">
        <v>340</v>
      </c>
      <c r="B342">
        <v>0.2036233842372894</v>
      </c>
      <c r="C342">
        <v>660</v>
      </c>
      <c r="D342">
        <v>131</v>
      </c>
      <c r="E342">
        <v>0.1984848484848485</v>
      </c>
    </row>
    <row r="343" spans="1:5">
      <c r="A343" s="1">
        <v>341</v>
      </c>
      <c r="B343">
        <v>0.2041512578725815</v>
      </c>
      <c r="C343">
        <v>659</v>
      </c>
      <c r="D343">
        <v>131</v>
      </c>
      <c r="E343">
        <v>0.1987860394537178</v>
      </c>
    </row>
    <row r="344" spans="1:5">
      <c r="A344" s="1">
        <v>342</v>
      </c>
      <c r="B344">
        <v>0.2042530626058578</v>
      </c>
      <c r="C344">
        <v>658</v>
      </c>
      <c r="D344">
        <v>131</v>
      </c>
      <c r="E344">
        <v>0.1990881458966565</v>
      </c>
    </row>
    <row r="345" spans="1:5">
      <c r="A345" s="1">
        <v>343</v>
      </c>
      <c r="B345">
        <v>0.2044633477926254</v>
      </c>
      <c r="C345">
        <v>657</v>
      </c>
      <c r="D345">
        <v>131</v>
      </c>
      <c r="E345">
        <v>0.1993911719939117</v>
      </c>
    </row>
    <row r="346" spans="1:5">
      <c r="A346" s="1">
        <v>344</v>
      </c>
      <c r="B346">
        <v>0.2047555595636368</v>
      </c>
      <c r="C346">
        <v>656</v>
      </c>
      <c r="D346">
        <v>131</v>
      </c>
      <c r="E346">
        <v>0.1996951219512195</v>
      </c>
    </row>
    <row r="347" spans="1:5">
      <c r="A347" s="1">
        <v>345</v>
      </c>
      <c r="B347">
        <v>0.2053443789482117</v>
      </c>
      <c r="C347">
        <v>655</v>
      </c>
      <c r="D347">
        <v>131</v>
      </c>
      <c r="E347">
        <v>0.2</v>
      </c>
    </row>
    <row r="348" spans="1:5">
      <c r="A348" s="1">
        <v>346</v>
      </c>
      <c r="B348">
        <v>0.2054608315229416</v>
      </c>
      <c r="C348">
        <v>654</v>
      </c>
      <c r="D348">
        <v>131</v>
      </c>
      <c r="E348">
        <v>0.2003058103975535</v>
      </c>
    </row>
    <row r="349" spans="1:5">
      <c r="A349" s="1">
        <v>347</v>
      </c>
      <c r="B349">
        <v>0.205544576048851</v>
      </c>
      <c r="C349">
        <v>653</v>
      </c>
      <c r="D349">
        <v>131</v>
      </c>
      <c r="E349">
        <v>0.2006125574272588</v>
      </c>
    </row>
    <row r="350" spans="1:5">
      <c r="A350" s="1">
        <v>348</v>
      </c>
      <c r="B350">
        <v>0.2055599242448807</v>
      </c>
      <c r="C350">
        <v>652</v>
      </c>
      <c r="D350">
        <v>131</v>
      </c>
      <c r="E350">
        <v>0.200920245398773</v>
      </c>
    </row>
    <row r="351" spans="1:5">
      <c r="A351" s="1">
        <v>349</v>
      </c>
      <c r="B351">
        <v>0.2057066559791565</v>
      </c>
      <c r="C351">
        <v>651</v>
      </c>
      <c r="D351">
        <v>131</v>
      </c>
      <c r="E351">
        <v>0.2012288786482335</v>
      </c>
    </row>
    <row r="352" spans="1:5">
      <c r="A352" s="1">
        <v>350</v>
      </c>
      <c r="B352">
        <v>0.2059847116470337</v>
      </c>
      <c r="C352">
        <v>650</v>
      </c>
      <c r="D352">
        <v>131</v>
      </c>
      <c r="E352">
        <v>0.2015384615384615</v>
      </c>
    </row>
    <row r="353" spans="1:5">
      <c r="A353" s="1">
        <v>351</v>
      </c>
      <c r="B353">
        <v>0.206722229719162</v>
      </c>
      <c r="C353">
        <v>649</v>
      </c>
      <c r="D353">
        <v>131</v>
      </c>
      <c r="E353">
        <v>0.201848998459168</v>
      </c>
    </row>
    <row r="354" spans="1:5">
      <c r="A354" s="1">
        <v>352</v>
      </c>
      <c r="B354">
        <v>0.2071156054735184</v>
      </c>
      <c r="C354">
        <v>648</v>
      </c>
      <c r="D354">
        <v>131</v>
      </c>
      <c r="E354">
        <v>0.2021604938271605</v>
      </c>
    </row>
    <row r="355" spans="1:5">
      <c r="A355" s="1">
        <v>353</v>
      </c>
      <c r="B355">
        <v>0.2071792036294937</v>
      </c>
      <c r="C355">
        <v>647</v>
      </c>
      <c r="D355">
        <v>131</v>
      </c>
      <c r="E355">
        <v>0.2024729520865533</v>
      </c>
    </row>
    <row r="356" spans="1:5">
      <c r="A356" s="1">
        <v>354</v>
      </c>
      <c r="B356">
        <v>0.207204669713974</v>
      </c>
      <c r="C356">
        <v>646</v>
      </c>
      <c r="D356">
        <v>131</v>
      </c>
      <c r="E356">
        <v>0.2027863777089783</v>
      </c>
    </row>
    <row r="357" spans="1:5">
      <c r="A357" s="1">
        <v>355</v>
      </c>
      <c r="B357">
        <v>0.2074124217033386</v>
      </c>
      <c r="C357">
        <v>645</v>
      </c>
      <c r="D357">
        <v>131</v>
      </c>
      <c r="E357">
        <v>0.2031007751937985</v>
      </c>
    </row>
    <row r="358" spans="1:5">
      <c r="A358" s="1">
        <v>356</v>
      </c>
      <c r="B358">
        <v>0.2074794620275497</v>
      </c>
      <c r="C358">
        <v>644</v>
      </c>
      <c r="D358">
        <v>131</v>
      </c>
      <c r="E358">
        <v>0.203416149068323</v>
      </c>
    </row>
    <row r="359" spans="1:5">
      <c r="A359" s="1">
        <v>357</v>
      </c>
      <c r="B359">
        <v>0.2076627761125565</v>
      </c>
      <c r="C359">
        <v>643</v>
      </c>
      <c r="D359">
        <v>131</v>
      </c>
      <c r="E359">
        <v>0.2037325038880249</v>
      </c>
    </row>
    <row r="360" spans="1:5">
      <c r="A360" s="1">
        <v>358</v>
      </c>
      <c r="B360">
        <v>0.2080675363540649</v>
      </c>
      <c r="C360">
        <v>642</v>
      </c>
      <c r="D360">
        <v>131</v>
      </c>
      <c r="E360">
        <v>0.2040498442367601</v>
      </c>
    </row>
    <row r="361" spans="1:5">
      <c r="A361" s="1">
        <v>359</v>
      </c>
      <c r="B361">
        <v>0.2081339508295059</v>
      </c>
      <c r="C361">
        <v>641</v>
      </c>
      <c r="D361">
        <v>131</v>
      </c>
      <c r="E361">
        <v>0.2043681747269891</v>
      </c>
    </row>
    <row r="362" spans="1:5">
      <c r="A362" s="1">
        <v>360</v>
      </c>
      <c r="B362">
        <v>0.2081515341997147</v>
      </c>
      <c r="C362">
        <v>640</v>
      </c>
      <c r="D362">
        <v>131</v>
      </c>
      <c r="E362">
        <v>0.2046875</v>
      </c>
    </row>
    <row r="363" spans="1:5">
      <c r="A363" s="1">
        <v>361</v>
      </c>
      <c r="B363">
        <v>0.2082418501377106</v>
      </c>
      <c r="C363">
        <v>639</v>
      </c>
      <c r="D363">
        <v>131</v>
      </c>
      <c r="E363">
        <v>0.2050078247261346</v>
      </c>
    </row>
    <row r="364" spans="1:5">
      <c r="A364" s="1">
        <v>362</v>
      </c>
      <c r="B364">
        <v>0.2083320617675781</v>
      </c>
      <c r="C364">
        <v>638</v>
      </c>
      <c r="D364">
        <v>130</v>
      </c>
      <c r="E364">
        <v>0.2037617554858934</v>
      </c>
    </row>
    <row r="365" spans="1:5">
      <c r="A365" s="1">
        <v>363</v>
      </c>
      <c r="B365">
        <v>0.2084144949913025</v>
      </c>
      <c r="C365">
        <v>637</v>
      </c>
      <c r="D365">
        <v>130</v>
      </c>
      <c r="E365">
        <v>0.2040816326530612</v>
      </c>
    </row>
    <row r="366" spans="1:5">
      <c r="A366" s="1">
        <v>364</v>
      </c>
      <c r="B366">
        <v>0.2084395587444305</v>
      </c>
      <c r="C366">
        <v>636</v>
      </c>
      <c r="D366">
        <v>130</v>
      </c>
      <c r="E366">
        <v>0.2044025157232705</v>
      </c>
    </row>
    <row r="367" spans="1:5">
      <c r="A367" s="1">
        <v>365</v>
      </c>
      <c r="B367">
        <v>0.2086172848939896</v>
      </c>
      <c r="C367">
        <v>635</v>
      </c>
      <c r="D367">
        <v>129</v>
      </c>
      <c r="E367">
        <v>0.2031496062992126</v>
      </c>
    </row>
    <row r="368" spans="1:5">
      <c r="A368" s="1">
        <v>366</v>
      </c>
      <c r="B368">
        <v>0.2088062465190887</v>
      </c>
      <c r="C368">
        <v>634</v>
      </c>
      <c r="D368">
        <v>129</v>
      </c>
      <c r="E368">
        <v>0.2034700315457413</v>
      </c>
    </row>
    <row r="369" spans="1:5">
      <c r="A369" s="1">
        <v>367</v>
      </c>
      <c r="B369">
        <v>0.208882600069046</v>
      </c>
      <c r="C369">
        <v>633</v>
      </c>
      <c r="D369">
        <v>129</v>
      </c>
      <c r="E369">
        <v>0.2037914691943128</v>
      </c>
    </row>
    <row r="370" spans="1:5">
      <c r="A370" s="1">
        <v>368</v>
      </c>
      <c r="B370">
        <v>0.2090248912572861</v>
      </c>
      <c r="C370">
        <v>632</v>
      </c>
      <c r="D370">
        <v>129</v>
      </c>
      <c r="E370">
        <v>0.2041139240506329</v>
      </c>
    </row>
    <row r="371" spans="1:5">
      <c r="A371" s="1">
        <v>369</v>
      </c>
      <c r="B371">
        <v>0.2090404778718948</v>
      </c>
      <c r="C371">
        <v>631</v>
      </c>
      <c r="D371">
        <v>129</v>
      </c>
      <c r="E371">
        <v>0.2044374009508716</v>
      </c>
    </row>
    <row r="372" spans="1:5">
      <c r="A372" s="1">
        <v>370</v>
      </c>
      <c r="B372">
        <v>0.2092771083116531</v>
      </c>
      <c r="C372">
        <v>630</v>
      </c>
      <c r="D372">
        <v>129</v>
      </c>
      <c r="E372">
        <v>0.2047619047619048</v>
      </c>
    </row>
    <row r="373" spans="1:5">
      <c r="A373" s="1">
        <v>371</v>
      </c>
      <c r="B373">
        <v>0.2092995643615723</v>
      </c>
      <c r="C373">
        <v>629</v>
      </c>
      <c r="D373">
        <v>129</v>
      </c>
      <c r="E373">
        <v>0.205087440381558</v>
      </c>
    </row>
    <row r="374" spans="1:5">
      <c r="A374" s="1">
        <v>372</v>
      </c>
      <c r="B374">
        <v>0.2095401436090469</v>
      </c>
      <c r="C374">
        <v>628</v>
      </c>
      <c r="D374">
        <v>129</v>
      </c>
      <c r="E374">
        <v>0.2054140127388535</v>
      </c>
    </row>
    <row r="375" spans="1:5">
      <c r="A375" s="1">
        <v>373</v>
      </c>
      <c r="B375">
        <v>0.2102753520011902</v>
      </c>
      <c r="C375">
        <v>627</v>
      </c>
      <c r="D375">
        <v>129</v>
      </c>
      <c r="E375">
        <v>0.2057416267942584</v>
      </c>
    </row>
    <row r="376" spans="1:5">
      <c r="A376" s="1">
        <v>374</v>
      </c>
      <c r="B376">
        <v>0.2102956473827362</v>
      </c>
      <c r="C376">
        <v>626</v>
      </c>
      <c r="D376">
        <v>129</v>
      </c>
      <c r="E376">
        <v>0.2060702875399361</v>
      </c>
    </row>
    <row r="377" spans="1:5">
      <c r="A377" s="1">
        <v>375</v>
      </c>
      <c r="B377">
        <v>0.2104172259569168</v>
      </c>
      <c r="C377">
        <v>625</v>
      </c>
      <c r="D377">
        <v>129</v>
      </c>
      <c r="E377">
        <v>0.2064</v>
      </c>
    </row>
    <row r="378" spans="1:5">
      <c r="A378" s="1">
        <v>376</v>
      </c>
      <c r="B378">
        <v>0.2105083465576172</v>
      </c>
      <c r="C378">
        <v>624</v>
      </c>
      <c r="D378">
        <v>129</v>
      </c>
      <c r="E378">
        <v>0.2067307692307692</v>
      </c>
    </row>
    <row r="379" spans="1:5">
      <c r="A379" s="1">
        <v>377</v>
      </c>
      <c r="B379">
        <v>0.2106768637895584</v>
      </c>
      <c r="C379">
        <v>623</v>
      </c>
      <c r="D379">
        <v>129</v>
      </c>
      <c r="E379">
        <v>0.2070626003210273</v>
      </c>
    </row>
    <row r="380" spans="1:5">
      <c r="A380" s="1">
        <v>378</v>
      </c>
      <c r="B380">
        <v>0.2114927768707275</v>
      </c>
      <c r="C380">
        <v>622</v>
      </c>
      <c r="D380">
        <v>129</v>
      </c>
      <c r="E380">
        <v>0.207395498392283</v>
      </c>
    </row>
    <row r="381" spans="1:5">
      <c r="A381" s="1">
        <v>379</v>
      </c>
      <c r="B381">
        <v>0.2120115607976913</v>
      </c>
      <c r="C381">
        <v>621</v>
      </c>
      <c r="D381">
        <v>128</v>
      </c>
      <c r="E381">
        <v>0.2061191626409018</v>
      </c>
    </row>
    <row r="382" spans="1:5">
      <c r="A382" s="1">
        <v>380</v>
      </c>
      <c r="B382">
        <v>0.2120251357555389</v>
      </c>
      <c r="C382">
        <v>620</v>
      </c>
      <c r="D382">
        <v>128</v>
      </c>
      <c r="E382">
        <v>0.2064516129032258</v>
      </c>
    </row>
    <row r="383" spans="1:5">
      <c r="A383" s="1">
        <v>381</v>
      </c>
      <c r="B383">
        <v>0.2129221707582474</v>
      </c>
      <c r="C383">
        <v>619</v>
      </c>
      <c r="D383">
        <v>127</v>
      </c>
      <c r="E383">
        <v>0.2051696284329564</v>
      </c>
    </row>
    <row r="384" spans="1:5">
      <c r="A384" s="1">
        <v>382</v>
      </c>
      <c r="B384">
        <v>0.2129908204078674</v>
      </c>
      <c r="C384">
        <v>618</v>
      </c>
      <c r="D384">
        <v>126</v>
      </c>
      <c r="E384">
        <v>0.2038834951456311</v>
      </c>
    </row>
    <row r="385" spans="1:5">
      <c r="A385" s="1">
        <v>383</v>
      </c>
      <c r="B385">
        <v>0.2130929678678513</v>
      </c>
      <c r="C385">
        <v>617</v>
      </c>
      <c r="D385">
        <v>125</v>
      </c>
      <c r="E385">
        <v>0.2025931928687196</v>
      </c>
    </row>
    <row r="386" spans="1:5">
      <c r="A386" s="1">
        <v>384</v>
      </c>
      <c r="B386">
        <v>0.2131739258766174</v>
      </c>
      <c r="C386">
        <v>616</v>
      </c>
      <c r="D386">
        <v>125</v>
      </c>
      <c r="E386">
        <v>0.2029220779220779</v>
      </c>
    </row>
    <row r="387" spans="1:5">
      <c r="A387" s="1">
        <v>385</v>
      </c>
      <c r="B387">
        <v>0.2134208381175995</v>
      </c>
      <c r="C387">
        <v>615</v>
      </c>
      <c r="D387">
        <v>125</v>
      </c>
      <c r="E387">
        <v>0.2032520325203252</v>
      </c>
    </row>
    <row r="388" spans="1:5">
      <c r="A388" s="1">
        <v>386</v>
      </c>
      <c r="B388">
        <v>0.2135196775197983</v>
      </c>
      <c r="C388">
        <v>614</v>
      </c>
      <c r="D388">
        <v>125</v>
      </c>
      <c r="E388">
        <v>0.2035830618892508</v>
      </c>
    </row>
    <row r="389" spans="1:5">
      <c r="A389" s="1">
        <v>387</v>
      </c>
      <c r="B389">
        <v>0.2135661244392395</v>
      </c>
      <c r="C389">
        <v>613</v>
      </c>
      <c r="D389">
        <v>125</v>
      </c>
      <c r="E389">
        <v>0.2039151712887439</v>
      </c>
    </row>
    <row r="390" spans="1:5">
      <c r="A390" s="1">
        <v>388</v>
      </c>
      <c r="B390">
        <v>0.2137989848852158</v>
      </c>
      <c r="C390">
        <v>612</v>
      </c>
      <c r="D390">
        <v>125</v>
      </c>
      <c r="E390">
        <v>0.2042483660130719</v>
      </c>
    </row>
    <row r="391" spans="1:5">
      <c r="A391" s="1">
        <v>389</v>
      </c>
      <c r="B391">
        <v>0.2139139473438263</v>
      </c>
      <c r="C391">
        <v>611</v>
      </c>
      <c r="D391">
        <v>125</v>
      </c>
      <c r="E391">
        <v>0.204582651391162</v>
      </c>
    </row>
    <row r="392" spans="1:5">
      <c r="A392" s="1">
        <v>390</v>
      </c>
      <c r="B392">
        <v>0.2139883786439896</v>
      </c>
      <c r="C392">
        <v>610</v>
      </c>
      <c r="D392">
        <v>125</v>
      </c>
      <c r="E392">
        <v>0.2049180327868853</v>
      </c>
    </row>
    <row r="393" spans="1:5">
      <c r="A393" s="1">
        <v>391</v>
      </c>
      <c r="B393">
        <v>0.2140421271324158</v>
      </c>
      <c r="C393">
        <v>609</v>
      </c>
      <c r="D393">
        <v>125</v>
      </c>
      <c r="E393">
        <v>0.2052545155993432</v>
      </c>
    </row>
    <row r="394" spans="1:5">
      <c r="A394" s="1">
        <v>392</v>
      </c>
      <c r="B394">
        <v>0.2141668498516083</v>
      </c>
      <c r="C394">
        <v>608</v>
      </c>
      <c r="D394">
        <v>125</v>
      </c>
      <c r="E394">
        <v>0.2055921052631579</v>
      </c>
    </row>
    <row r="395" spans="1:5">
      <c r="A395" s="1">
        <v>393</v>
      </c>
      <c r="B395">
        <v>0.214221328496933</v>
      </c>
      <c r="C395">
        <v>607</v>
      </c>
      <c r="D395">
        <v>125</v>
      </c>
      <c r="E395">
        <v>0.2059308072487644</v>
      </c>
    </row>
    <row r="396" spans="1:5">
      <c r="A396" s="1">
        <v>394</v>
      </c>
      <c r="B396">
        <v>0.214446634054184</v>
      </c>
      <c r="C396">
        <v>606</v>
      </c>
      <c r="D396">
        <v>124</v>
      </c>
      <c r="E396">
        <v>0.2046204620462046</v>
      </c>
    </row>
    <row r="397" spans="1:5">
      <c r="A397" s="1">
        <v>395</v>
      </c>
      <c r="B397">
        <v>0.2144844084978104</v>
      </c>
      <c r="C397">
        <v>605</v>
      </c>
      <c r="D397">
        <v>123</v>
      </c>
      <c r="E397">
        <v>0.2033057851239669</v>
      </c>
    </row>
    <row r="398" spans="1:5">
      <c r="A398" s="1">
        <v>396</v>
      </c>
      <c r="B398">
        <v>0.2145584225654602</v>
      </c>
      <c r="C398">
        <v>604</v>
      </c>
      <c r="D398">
        <v>123</v>
      </c>
      <c r="E398">
        <v>0.2036423841059603</v>
      </c>
    </row>
    <row r="399" spans="1:5">
      <c r="A399" s="1">
        <v>397</v>
      </c>
      <c r="B399">
        <v>0.2152325659990311</v>
      </c>
      <c r="C399">
        <v>603</v>
      </c>
      <c r="D399">
        <v>122</v>
      </c>
      <c r="E399">
        <v>0.2023217247097844</v>
      </c>
    </row>
    <row r="400" spans="1:5">
      <c r="A400" s="1">
        <v>398</v>
      </c>
      <c r="B400">
        <v>0.2155591398477554</v>
      </c>
      <c r="C400">
        <v>602</v>
      </c>
      <c r="D400">
        <v>122</v>
      </c>
      <c r="E400">
        <v>0.2026578073089701</v>
      </c>
    </row>
    <row r="401" spans="1:5">
      <c r="A401" s="1">
        <v>399</v>
      </c>
      <c r="B401">
        <v>0.215652272105217</v>
      </c>
      <c r="C401">
        <v>601</v>
      </c>
      <c r="D401">
        <v>122</v>
      </c>
      <c r="E401">
        <v>0.2029950083194675</v>
      </c>
    </row>
    <row r="402" spans="1:5">
      <c r="A402" s="1">
        <v>400</v>
      </c>
      <c r="B402">
        <v>0.2157569378614426</v>
      </c>
      <c r="C402">
        <v>600</v>
      </c>
      <c r="D402">
        <v>122</v>
      </c>
      <c r="E402">
        <v>0.2033333333333333</v>
      </c>
    </row>
    <row r="403" spans="1:5">
      <c r="A403" s="1">
        <v>401</v>
      </c>
      <c r="B403">
        <v>0.2158129066228867</v>
      </c>
      <c r="C403">
        <v>599</v>
      </c>
      <c r="D403">
        <v>122</v>
      </c>
      <c r="E403">
        <v>0.2036727879799666</v>
      </c>
    </row>
    <row r="404" spans="1:5">
      <c r="A404" s="1">
        <v>402</v>
      </c>
      <c r="B404">
        <v>0.2158382833003998</v>
      </c>
      <c r="C404">
        <v>598</v>
      </c>
      <c r="D404">
        <v>122</v>
      </c>
      <c r="E404">
        <v>0.2040133779264214</v>
      </c>
    </row>
    <row r="405" spans="1:5">
      <c r="A405" s="1">
        <v>403</v>
      </c>
      <c r="B405">
        <v>0.2162621766328812</v>
      </c>
      <c r="C405">
        <v>597</v>
      </c>
      <c r="D405">
        <v>122</v>
      </c>
      <c r="E405">
        <v>0.2043551088777219</v>
      </c>
    </row>
    <row r="406" spans="1:5">
      <c r="A406" s="1">
        <v>404</v>
      </c>
      <c r="B406">
        <v>0.2162957042455673</v>
      </c>
      <c r="C406">
        <v>596</v>
      </c>
      <c r="D406">
        <v>121</v>
      </c>
      <c r="E406">
        <v>0.2030201342281879</v>
      </c>
    </row>
    <row r="407" spans="1:5">
      <c r="A407" s="1">
        <v>405</v>
      </c>
      <c r="B407">
        <v>0.2164048552513123</v>
      </c>
      <c r="C407">
        <v>595</v>
      </c>
      <c r="D407">
        <v>121</v>
      </c>
      <c r="E407">
        <v>0.2033613445378151</v>
      </c>
    </row>
    <row r="408" spans="1:5">
      <c r="A408" s="1">
        <v>406</v>
      </c>
      <c r="B408">
        <v>0.2164372652769089</v>
      </c>
      <c r="C408">
        <v>594</v>
      </c>
      <c r="D408">
        <v>121</v>
      </c>
      <c r="E408">
        <v>0.2037037037037037</v>
      </c>
    </row>
    <row r="409" spans="1:5">
      <c r="A409" s="1">
        <v>407</v>
      </c>
      <c r="B409">
        <v>0.2165586054325104</v>
      </c>
      <c r="C409">
        <v>593</v>
      </c>
      <c r="D409">
        <v>121</v>
      </c>
      <c r="E409">
        <v>0.2040472175379427</v>
      </c>
    </row>
    <row r="410" spans="1:5">
      <c r="A410" s="1">
        <v>408</v>
      </c>
      <c r="B410">
        <v>0.2165588885545731</v>
      </c>
      <c r="C410">
        <v>592</v>
      </c>
      <c r="D410">
        <v>121</v>
      </c>
      <c r="E410">
        <v>0.2043918918918919</v>
      </c>
    </row>
    <row r="411" spans="1:5">
      <c r="A411" s="1">
        <v>409</v>
      </c>
      <c r="B411">
        <v>0.2170590311288834</v>
      </c>
      <c r="C411">
        <v>591</v>
      </c>
      <c r="D411">
        <v>121</v>
      </c>
      <c r="E411">
        <v>0.2047377326565144</v>
      </c>
    </row>
    <row r="412" spans="1:5">
      <c r="A412" s="1">
        <v>410</v>
      </c>
      <c r="B412">
        <v>0.2171303033828735</v>
      </c>
      <c r="C412">
        <v>590</v>
      </c>
      <c r="D412">
        <v>121</v>
      </c>
      <c r="E412">
        <v>0.2050847457627119</v>
      </c>
    </row>
    <row r="413" spans="1:5">
      <c r="A413" s="1">
        <v>411</v>
      </c>
      <c r="B413">
        <v>0.2171623557806015</v>
      </c>
      <c r="C413">
        <v>589</v>
      </c>
      <c r="D413">
        <v>121</v>
      </c>
      <c r="E413">
        <v>0.2054329371816638</v>
      </c>
    </row>
    <row r="414" spans="1:5">
      <c r="A414" s="1">
        <v>412</v>
      </c>
      <c r="B414">
        <v>0.2171738147735596</v>
      </c>
      <c r="C414">
        <v>588</v>
      </c>
      <c r="D414">
        <v>121</v>
      </c>
      <c r="E414">
        <v>0.2057823129251701</v>
      </c>
    </row>
    <row r="415" spans="1:5">
      <c r="A415" s="1">
        <v>413</v>
      </c>
      <c r="B415">
        <v>0.2172367572784424</v>
      </c>
      <c r="C415">
        <v>587</v>
      </c>
      <c r="D415">
        <v>121</v>
      </c>
      <c r="E415">
        <v>0.2061328790459966</v>
      </c>
    </row>
    <row r="416" spans="1:5">
      <c r="A416" s="1">
        <v>414</v>
      </c>
      <c r="B416">
        <v>0.2177127003669739</v>
      </c>
      <c r="C416">
        <v>586</v>
      </c>
      <c r="D416">
        <v>120</v>
      </c>
      <c r="E416">
        <v>0.204778156996587</v>
      </c>
    </row>
    <row r="417" spans="1:5">
      <c r="A417" s="1">
        <v>415</v>
      </c>
      <c r="B417">
        <v>0.2180663794279099</v>
      </c>
      <c r="C417">
        <v>585</v>
      </c>
      <c r="D417">
        <v>119</v>
      </c>
      <c r="E417">
        <v>0.2034188034188034</v>
      </c>
    </row>
    <row r="418" spans="1:5">
      <c r="A418" s="1">
        <v>416</v>
      </c>
      <c r="B418">
        <v>0.2180919051170349</v>
      </c>
      <c r="C418">
        <v>584</v>
      </c>
      <c r="D418">
        <v>119</v>
      </c>
      <c r="E418">
        <v>0.2037671232876712</v>
      </c>
    </row>
    <row r="419" spans="1:5">
      <c r="A419" s="1">
        <v>417</v>
      </c>
      <c r="B419">
        <v>0.2182209193706512</v>
      </c>
      <c r="C419">
        <v>583</v>
      </c>
      <c r="D419">
        <v>118</v>
      </c>
      <c r="E419">
        <v>0.202401372212693</v>
      </c>
    </row>
    <row r="420" spans="1:5">
      <c r="A420" s="1">
        <v>418</v>
      </c>
      <c r="B420">
        <v>0.2183208912611008</v>
      </c>
      <c r="C420">
        <v>582</v>
      </c>
      <c r="D420">
        <v>117</v>
      </c>
      <c r="E420">
        <v>0.2010309278350516</v>
      </c>
    </row>
    <row r="421" spans="1:5">
      <c r="A421" s="1">
        <v>419</v>
      </c>
      <c r="B421">
        <v>0.2189425677061081</v>
      </c>
      <c r="C421">
        <v>581</v>
      </c>
      <c r="D421">
        <v>117</v>
      </c>
      <c r="E421">
        <v>0.2013769363166953</v>
      </c>
    </row>
    <row r="422" spans="1:5">
      <c r="A422" s="1">
        <v>420</v>
      </c>
      <c r="B422">
        <v>0.2189891040325165</v>
      </c>
      <c r="C422">
        <v>580</v>
      </c>
      <c r="D422">
        <v>117</v>
      </c>
      <c r="E422">
        <v>0.2017241379310345</v>
      </c>
    </row>
    <row r="423" spans="1:5">
      <c r="A423" s="1">
        <v>421</v>
      </c>
      <c r="B423">
        <v>0.2190850079059601</v>
      </c>
      <c r="C423">
        <v>579</v>
      </c>
      <c r="D423">
        <v>117</v>
      </c>
      <c r="E423">
        <v>0.2020725388601036</v>
      </c>
    </row>
    <row r="424" spans="1:5">
      <c r="A424" s="1">
        <v>422</v>
      </c>
      <c r="B424">
        <v>0.2191260755062103</v>
      </c>
      <c r="C424">
        <v>578</v>
      </c>
      <c r="D424">
        <v>117</v>
      </c>
      <c r="E424">
        <v>0.2024221453287197</v>
      </c>
    </row>
    <row r="425" spans="1:5">
      <c r="A425" s="1">
        <v>423</v>
      </c>
      <c r="B425">
        <v>0.2191734611988068</v>
      </c>
      <c r="C425">
        <v>577</v>
      </c>
      <c r="D425">
        <v>117</v>
      </c>
      <c r="E425">
        <v>0.2027729636048527</v>
      </c>
    </row>
    <row r="426" spans="1:5">
      <c r="A426" s="1">
        <v>424</v>
      </c>
      <c r="B426">
        <v>0.2193294167518616</v>
      </c>
      <c r="C426">
        <v>576</v>
      </c>
      <c r="D426">
        <v>117</v>
      </c>
      <c r="E426">
        <v>0.203125</v>
      </c>
    </row>
    <row r="427" spans="1:5">
      <c r="A427" s="1">
        <v>425</v>
      </c>
      <c r="B427">
        <v>0.219432920217514</v>
      </c>
      <c r="C427">
        <v>575</v>
      </c>
      <c r="D427">
        <v>117</v>
      </c>
      <c r="E427">
        <v>0.2034782608695652</v>
      </c>
    </row>
    <row r="428" spans="1:5">
      <c r="A428" s="1">
        <v>426</v>
      </c>
      <c r="B428">
        <v>0.2194767743349075</v>
      </c>
      <c r="C428">
        <v>574</v>
      </c>
      <c r="D428">
        <v>117</v>
      </c>
      <c r="E428">
        <v>0.2038327526132404</v>
      </c>
    </row>
    <row r="429" spans="1:5">
      <c r="A429" s="1">
        <v>427</v>
      </c>
      <c r="B429">
        <v>0.2200146466493607</v>
      </c>
      <c r="C429">
        <v>573</v>
      </c>
      <c r="D429">
        <v>117</v>
      </c>
      <c r="E429">
        <v>0.2041884816753927</v>
      </c>
    </row>
    <row r="430" spans="1:5">
      <c r="A430" s="1">
        <v>428</v>
      </c>
      <c r="B430">
        <v>0.2200671881437302</v>
      </c>
      <c r="C430">
        <v>572</v>
      </c>
      <c r="D430">
        <v>117</v>
      </c>
      <c r="E430">
        <v>0.2045454545454546</v>
      </c>
    </row>
    <row r="431" spans="1:5">
      <c r="A431" s="1">
        <v>429</v>
      </c>
      <c r="B431">
        <v>0.2203789949417114</v>
      </c>
      <c r="C431">
        <v>571</v>
      </c>
      <c r="D431">
        <v>116</v>
      </c>
      <c r="E431">
        <v>0.2031523642732049</v>
      </c>
    </row>
    <row r="432" spans="1:5">
      <c r="A432" s="1">
        <v>430</v>
      </c>
      <c r="B432">
        <v>0.2206009030342102</v>
      </c>
      <c r="C432">
        <v>570</v>
      </c>
      <c r="D432">
        <v>116</v>
      </c>
      <c r="E432">
        <v>0.2035087719298246</v>
      </c>
    </row>
    <row r="433" spans="1:5">
      <c r="A433" s="1">
        <v>431</v>
      </c>
      <c r="B433">
        <v>0.2218198925256729</v>
      </c>
      <c r="C433">
        <v>569</v>
      </c>
      <c r="D433">
        <v>116</v>
      </c>
      <c r="E433">
        <v>0.2038664323374341</v>
      </c>
    </row>
    <row r="434" spans="1:5">
      <c r="A434" s="1">
        <v>432</v>
      </c>
      <c r="B434">
        <v>0.221948653459549</v>
      </c>
      <c r="C434">
        <v>568</v>
      </c>
      <c r="D434">
        <v>116</v>
      </c>
      <c r="E434">
        <v>0.2042253521126761</v>
      </c>
    </row>
    <row r="435" spans="1:5">
      <c r="A435" s="1">
        <v>433</v>
      </c>
      <c r="B435">
        <v>0.2219759225845337</v>
      </c>
      <c r="C435">
        <v>567</v>
      </c>
      <c r="D435">
        <v>116</v>
      </c>
      <c r="E435">
        <v>0.2045855379188712</v>
      </c>
    </row>
    <row r="436" spans="1:5">
      <c r="A436" s="1">
        <v>434</v>
      </c>
      <c r="B436">
        <v>0.2221329361200333</v>
      </c>
      <c r="C436">
        <v>566</v>
      </c>
      <c r="D436">
        <v>116</v>
      </c>
      <c r="E436">
        <v>0.2049469964664311</v>
      </c>
    </row>
    <row r="437" spans="1:5">
      <c r="A437" s="1">
        <v>435</v>
      </c>
      <c r="B437">
        <v>0.222173660993576</v>
      </c>
      <c r="C437">
        <v>565</v>
      </c>
      <c r="D437">
        <v>116</v>
      </c>
      <c r="E437">
        <v>0.2053097345132743</v>
      </c>
    </row>
    <row r="438" spans="1:5">
      <c r="A438" s="1">
        <v>436</v>
      </c>
      <c r="B438">
        <v>0.2222653180360794</v>
      </c>
      <c r="C438">
        <v>564</v>
      </c>
      <c r="D438">
        <v>116</v>
      </c>
      <c r="E438">
        <v>0.2056737588652482</v>
      </c>
    </row>
    <row r="439" spans="1:5">
      <c r="A439" s="1">
        <v>437</v>
      </c>
      <c r="B439">
        <v>0.2224125564098358</v>
      </c>
      <c r="C439">
        <v>563</v>
      </c>
      <c r="D439">
        <v>116</v>
      </c>
      <c r="E439">
        <v>0.2060390763765542</v>
      </c>
    </row>
    <row r="440" spans="1:5">
      <c r="A440" s="1">
        <v>438</v>
      </c>
      <c r="B440">
        <v>0.2228436172008514</v>
      </c>
      <c r="C440">
        <v>562</v>
      </c>
      <c r="D440">
        <v>116</v>
      </c>
      <c r="E440">
        <v>0.2064056939501779</v>
      </c>
    </row>
    <row r="441" spans="1:5">
      <c r="A441" s="1">
        <v>439</v>
      </c>
      <c r="B441">
        <v>0.2228647917509079</v>
      </c>
      <c r="C441">
        <v>561</v>
      </c>
      <c r="D441">
        <v>116</v>
      </c>
      <c r="E441">
        <v>0.2067736185383244</v>
      </c>
    </row>
    <row r="442" spans="1:5">
      <c r="A442" s="1">
        <v>440</v>
      </c>
      <c r="B442">
        <v>0.222968652844429</v>
      </c>
      <c r="C442">
        <v>560</v>
      </c>
      <c r="D442">
        <v>116</v>
      </c>
      <c r="E442">
        <v>0.2071428571428572</v>
      </c>
    </row>
    <row r="443" spans="1:5">
      <c r="A443" s="1">
        <v>441</v>
      </c>
      <c r="B443">
        <v>0.2230498641729355</v>
      </c>
      <c r="C443">
        <v>559</v>
      </c>
      <c r="D443">
        <v>116</v>
      </c>
      <c r="E443">
        <v>0.2075134168157424</v>
      </c>
    </row>
    <row r="444" spans="1:5">
      <c r="A444" s="1">
        <v>442</v>
      </c>
      <c r="B444">
        <v>0.2230660915374756</v>
      </c>
      <c r="C444">
        <v>558</v>
      </c>
      <c r="D444">
        <v>116</v>
      </c>
      <c r="E444">
        <v>0.2078853046594982</v>
      </c>
    </row>
    <row r="445" spans="1:5">
      <c r="A445" s="1">
        <v>443</v>
      </c>
      <c r="B445">
        <v>0.2231709361076355</v>
      </c>
      <c r="C445">
        <v>557</v>
      </c>
      <c r="D445">
        <v>116</v>
      </c>
      <c r="E445">
        <v>0.2082585278276481</v>
      </c>
    </row>
    <row r="446" spans="1:5">
      <c r="A446" s="1">
        <v>444</v>
      </c>
      <c r="B446">
        <v>0.2232968360185623</v>
      </c>
      <c r="C446">
        <v>556</v>
      </c>
      <c r="D446">
        <v>115</v>
      </c>
      <c r="E446">
        <v>0.2068345323741007</v>
      </c>
    </row>
    <row r="447" spans="1:5">
      <c r="A447" s="1">
        <v>445</v>
      </c>
      <c r="B447">
        <v>0.2233425974845886</v>
      </c>
      <c r="C447">
        <v>555</v>
      </c>
      <c r="D447">
        <v>114</v>
      </c>
      <c r="E447">
        <v>0.2054054054054054</v>
      </c>
    </row>
    <row r="448" spans="1:5">
      <c r="A448" s="1">
        <v>446</v>
      </c>
      <c r="B448">
        <v>0.2234014719724655</v>
      </c>
      <c r="C448">
        <v>554</v>
      </c>
      <c r="D448">
        <v>114</v>
      </c>
      <c r="E448">
        <v>0.2057761732851986</v>
      </c>
    </row>
    <row r="449" spans="1:5">
      <c r="A449" s="1">
        <v>447</v>
      </c>
      <c r="B449">
        <v>0.2235323041677475</v>
      </c>
      <c r="C449">
        <v>553</v>
      </c>
      <c r="D449">
        <v>114</v>
      </c>
      <c r="E449">
        <v>0.2061482820976492</v>
      </c>
    </row>
    <row r="450" spans="1:5">
      <c r="A450" s="1">
        <v>448</v>
      </c>
      <c r="B450">
        <v>0.2237845361232758</v>
      </c>
      <c r="C450">
        <v>552</v>
      </c>
      <c r="D450">
        <v>114</v>
      </c>
      <c r="E450">
        <v>0.2065217391304348</v>
      </c>
    </row>
    <row r="451" spans="1:5">
      <c r="A451" s="1">
        <v>449</v>
      </c>
      <c r="B451">
        <v>0.2237941026687622</v>
      </c>
      <c r="C451">
        <v>551</v>
      </c>
      <c r="D451">
        <v>113</v>
      </c>
      <c r="E451">
        <v>0.20508166969147</v>
      </c>
    </row>
    <row r="452" spans="1:5">
      <c r="A452" s="1">
        <v>450</v>
      </c>
      <c r="B452">
        <v>0.2240740358829498</v>
      </c>
      <c r="C452">
        <v>550</v>
      </c>
      <c r="D452">
        <v>113</v>
      </c>
      <c r="E452">
        <v>0.2054545454545454</v>
      </c>
    </row>
    <row r="453" spans="1:5">
      <c r="A453" s="1">
        <v>451</v>
      </c>
      <c r="B453">
        <v>0.224124863743782</v>
      </c>
      <c r="C453">
        <v>549</v>
      </c>
      <c r="D453">
        <v>113</v>
      </c>
      <c r="E453">
        <v>0.2058287795992714</v>
      </c>
    </row>
    <row r="454" spans="1:5">
      <c r="A454" s="1">
        <v>452</v>
      </c>
      <c r="B454">
        <v>0.2242619842290878</v>
      </c>
      <c r="C454">
        <v>548</v>
      </c>
      <c r="D454">
        <v>113</v>
      </c>
      <c r="E454">
        <v>0.2062043795620438</v>
      </c>
    </row>
    <row r="455" spans="1:5">
      <c r="A455" s="1">
        <v>453</v>
      </c>
      <c r="B455">
        <v>0.2245308458805084</v>
      </c>
      <c r="C455">
        <v>547</v>
      </c>
      <c r="D455">
        <v>113</v>
      </c>
      <c r="E455">
        <v>0.206581352833638</v>
      </c>
    </row>
    <row r="456" spans="1:5">
      <c r="A456" s="1">
        <v>454</v>
      </c>
      <c r="B456">
        <v>0.2248266786336899</v>
      </c>
      <c r="C456">
        <v>546</v>
      </c>
      <c r="D456">
        <v>113</v>
      </c>
      <c r="E456">
        <v>0.2069597069597069</v>
      </c>
    </row>
    <row r="457" spans="1:5">
      <c r="A457" s="1">
        <v>455</v>
      </c>
      <c r="B457">
        <v>0.2248592674732208</v>
      </c>
      <c r="C457">
        <v>545</v>
      </c>
      <c r="D457">
        <v>113</v>
      </c>
      <c r="E457">
        <v>0.2073394495412844</v>
      </c>
    </row>
    <row r="458" spans="1:5">
      <c r="A458" s="1">
        <v>456</v>
      </c>
      <c r="B458">
        <v>0.2255813479423523</v>
      </c>
      <c r="C458">
        <v>544</v>
      </c>
      <c r="D458">
        <v>112</v>
      </c>
      <c r="E458">
        <v>0.2058823529411765</v>
      </c>
    </row>
    <row r="459" spans="1:5">
      <c r="A459" s="1">
        <v>457</v>
      </c>
      <c r="B459">
        <v>0.2257494926452637</v>
      </c>
      <c r="C459">
        <v>543</v>
      </c>
      <c r="D459">
        <v>112</v>
      </c>
      <c r="E459">
        <v>0.2062615101289134</v>
      </c>
    </row>
    <row r="460" spans="1:5">
      <c r="A460" s="1">
        <v>458</v>
      </c>
      <c r="B460">
        <v>0.2258068323135376</v>
      </c>
      <c r="C460">
        <v>542</v>
      </c>
      <c r="D460">
        <v>112</v>
      </c>
      <c r="E460">
        <v>0.2066420664206642</v>
      </c>
    </row>
    <row r="461" spans="1:5">
      <c r="A461" s="1">
        <v>459</v>
      </c>
      <c r="B461">
        <v>0.2260862737894058</v>
      </c>
      <c r="C461">
        <v>541</v>
      </c>
      <c r="D461">
        <v>112</v>
      </c>
      <c r="E461">
        <v>0.2070240295748614</v>
      </c>
    </row>
    <row r="462" spans="1:5">
      <c r="A462" s="1">
        <v>460</v>
      </c>
      <c r="B462">
        <v>0.2266489863395691</v>
      </c>
      <c r="C462">
        <v>540</v>
      </c>
      <c r="D462">
        <v>112</v>
      </c>
      <c r="E462">
        <v>0.2074074074074074</v>
      </c>
    </row>
    <row r="463" spans="1:5">
      <c r="A463" s="1">
        <v>461</v>
      </c>
      <c r="B463">
        <v>0.2268584072589874</v>
      </c>
      <c r="C463">
        <v>539</v>
      </c>
      <c r="D463">
        <v>112</v>
      </c>
      <c r="E463">
        <v>0.2077922077922078</v>
      </c>
    </row>
    <row r="464" spans="1:5">
      <c r="A464" s="1">
        <v>462</v>
      </c>
      <c r="B464">
        <v>0.2270369231700897</v>
      </c>
      <c r="C464">
        <v>538</v>
      </c>
      <c r="D464">
        <v>112</v>
      </c>
      <c r="E464">
        <v>0.20817843866171</v>
      </c>
    </row>
    <row r="465" spans="1:5">
      <c r="A465" s="1">
        <v>463</v>
      </c>
      <c r="B465">
        <v>0.2271672636270523</v>
      </c>
      <c r="C465">
        <v>537</v>
      </c>
      <c r="D465">
        <v>112</v>
      </c>
      <c r="E465">
        <v>0.2085661080074488</v>
      </c>
    </row>
    <row r="466" spans="1:5">
      <c r="A466" s="1">
        <v>464</v>
      </c>
      <c r="B466">
        <v>0.2272772341966629</v>
      </c>
      <c r="C466">
        <v>536</v>
      </c>
      <c r="D466">
        <v>111</v>
      </c>
      <c r="E466">
        <v>0.207089552238806</v>
      </c>
    </row>
    <row r="467" spans="1:5">
      <c r="A467" s="1">
        <v>465</v>
      </c>
      <c r="B467">
        <v>0.2273118793964386</v>
      </c>
      <c r="C467">
        <v>535</v>
      </c>
      <c r="D467">
        <v>111</v>
      </c>
      <c r="E467">
        <v>0.2074766355140187</v>
      </c>
    </row>
    <row r="468" spans="1:5">
      <c r="A468" s="1">
        <v>466</v>
      </c>
      <c r="B468">
        <v>0.2273129671812057</v>
      </c>
      <c r="C468">
        <v>534</v>
      </c>
      <c r="D468">
        <v>111</v>
      </c>
      <c r="E468">
        <v>0.2078651685393259</v>
      </c>
    </row>
    <row r="469" spans="1:5">
      <c r="A469" s="1">
        <v>467</v>
      </c>
      <c r="B469">
        <v>0.2273130565881729</v>
      </c>
      <c r="C469">
        <v>533</v>
      </c>
      <c r="D469">
        <v>111</v>
      </c>
      <c r="E469">
        <v>0.2082551594746717</v>
      </c>
    </row>
    <row r="470" spans="1:5">
      <c r="A470" s="1">
        <v>468</v>
      </c>
      <c r="B470">
        <v>0.2273177802562714</v>
      </c>
      <c r="C470">
        <v>532</v>
      </c>
      <c r="D470">
        <v>110</v>
      </c>
      <c r="E470">
        <v>0.2067669172932331</v>
      </c>
    </row>
    <row r="471" spans="1:5">
      <c r="A471" s="1">
        <v>469</v>
      </c>
      <c r="B471">
        <v>0.2273682802915573</v>
      </c>
      <c r="C471">
        <v>531</v>
      </c>
      <c r="D471">
        <v>109</v>
      </c>
      <c r="E471">
        <v>0.2052730696798493</v>
      </c>
    </row>
    <row r="472" spans="1:5">
      <c r="A472" s="1">
        <v>470</v>
      </c>
      <c r="B472">
        <v>0.2274639010429382</v>
      </c>
      <c r="C472">
        <v>530</v>
      </c>
      <c r="D472">
        <v>109</v>
      </c>
      <c r="E472">
        <v>0.2056603773584906</v>
      </c>
    </row>
    <row r="473" spans="1:5">
      <c r="A473" s="1">
        <v>471</v>
      </c>
      <c r="B473">
        <v>0.2277103960514069</v>
      </c>
      <c r="C473">
        <v>529</v>
      </c>
      <c r="D473">
        <v>109</v>
      </c>
      <c r="E473">
        <v>0.2060491493383743</v>
      </c>
    </row>
    <row r="474" spans="1:5">
      <c r="A474" s="1">
        <v>472</v>
      </c>
      <c r="B474">
        <v>0.227966234087944</v>
      </c>
      <c r="C474">
        <v>528</v>
      </c>
      <c r="D474">
        <v>109</v>
      </c>
      <c r="E474">
        <v>0.206439393939394</v>
      </c>
    </row>
    <row r="475" spans="1:5">
      <c r="A475" s="1">
        <v>473</v>
      </c>
      <c r="B475">
        <v>0.2282018810510635</v>
      </c>
      <c r="C475">
        <v>527</v>
      </c>
      <c r="D475">
        <v>109</v>
      </c>
      <c r="E475">
        <v>0.206831119544592</v>
      </c>
    </row>
    <row r="476" spans="1:5">
      <c r="A476" s="1">
        <v>474</v>
      </c>
      <c r="B476">
        <v>0.2284275591373444</v>
      </c>
      <c r="C476">
        <v>526</v>
      </c>
      <c r="D476">
        <v>109</v>
      </c>
      <c r="E476">
        <v>0.2072243346007605</v>
      </c>
    </row>
    <row r="477" spans="1:5">
      <c r="A477" s="1">
        <v>475</v>
      </c>
      <c r="B477">
        <v>0.2288850098848343</v>
      </c>
      <c r="C477">
        <v>525</v>
      </c>
      <c r="D477">
        <v>109</v>
      </c>
      <c r="E477">
        <v>0.2076190476190476</v>
      </c>
    </row>
    <row r="478" spans="1:5">
      <c r="A478" s="1">
        <v>476</v>
      </c>
      <c r="B478">
        <v>0.229361817240715</v>
      </c>
      <c r="C478">
        <v>524</v>
      </c>
      <c r="D478">
        <v>108</v>
      </c>
      <c r="E478">
        <v>0.2061068702290076</v>
      </c>
    </row>
    <row r="479" spans="1:5">
      <c r="A479" s="1">
        <v>477</v>
      </c>
      <c r="B479">
        <v>0.2294072061777115</v>
      </c>
      <c r="C479">
        <v>523</v>
      </c>
      <c r="D479">
        <v>108</v>
      </c>
      <c r="E479">
        <v>0.2065009560229445</v>
      </c>
    </row>
    <row r="480" spans="1:5">
      <c r="A480" s="1">
        <v>478</v>
      </c>
      <c r="B480">
        <v>0.2298105508089066</v>
      </c>
      <c r="C480">
        <v>522</v>
      </c>
      <c r="D480">
        <v>108</v>
      </c>
      <c r="E480">
        <v>0.2068965517241379</v>
      </c>
    </row>
    <row r="481" spans="1:5">
      <c r="A481" s="1">
        <v>479</v>
      </c>
      <c r="B481">
        <v>0.2298725992441177</v>
      </c>
      <c r="C481">
        <v>521</v>
      </c>
      <c r="D481">
        <v>108</v>
      </c>
      <c r="E481">
        <v>0.2072936660268714</v>
      </c>
    </row>
    <row r="482" spans="1:5">
      <c r="A482" s="1">
        <v>480</v>
      </c>
      <c r="B482">
        <v>0.2300984263420105</v>
      </c>
      <c r="C482">
        <v>520</v>
      </c>
      <c r="D482">
        <v>108</v>
      </c>
      <c r="E482">
        <v>0.2076923076923077</v>
      </c>
    </row>
    <row r="483" spans="1:5">
      <c r="A483" s="1">
        <v>481</v>
      </c>
      <c r="B483">
        <v>0.2306057512760162</v>
      </c>
      <c r="C483">
        <v>519</v>
      </c>
      <c r="D483">
        <v>108</v>
      </c>
      <c r="E483">
        <v>0.208092485549133</v>
      </c>
    </row>
    <row r="484" spans="1:5">
      <c r="A484" s="1">
        <v>482</v>
      </c>
      <c r="B484">
        <v>0.2306419909000397</v>
      </c>
      <c r="C484">
        <v>518</v>
      </c>
      <c r="D484">
        <v>107</v>
      </c>
      <c r="E484">
        <v>0.2065637065637066</v>
      </c>
    </row>
    <row r="485" spans="1:5">
      <c r="A485" s="1">
        <v>483</v>
      </c>
      <c r="B485">
        <v>0.2307987958192825</v>
      </c>
      <c r="C485">
        <v>517</v>
      </c>
      <c r="D485">
        <v>107</v>
      </c>
      <c r="E485">
        <v>0.206963249516441</v>
      </c>
    </row>
    <row r="486" spans="1:5">
      <c r="A486" s="1">
        <v>484</v>
      </c>
      <c r="B486">
        <v>0.2309248894453049</v>
      </c>
      <c r="C486">
        <v>516</v>
      </c>
      <c r="D486">
        <v>107</v>
      </c>
      <c r="E486">
        <v>0.2073643410852713</v>
      </c>
    </row>
    <row r="487" spans="1:5">
      <c r="A487" s="1">
        <v>485</v>
      </c>
      <c r="B487">
        <v>0.2310666143894196</v>
      </c>
      <c r="C487">
        <v>515</v>
      </c>
      <c r="D487">
        <v>107</v>
      </c>
      <c r="E487">
        <v>0.2077669902912621</v>
      </c>
    </row>
    <row r="488" spans="1:5">
      <c r="A488" s="1">
        <v>486</v>
      </c>
      <c r="B488">
        <v>0.2312645465135574</v>
      </c>
      <c r="C488">
        <v>514</v>
      </c>
      <c r="D488">
        <v>107</v>
      </c>
      <c r="E488">
        <v>0.2081712062256809</v>
      </c>
    </row>
    <row r="489" spans="1:5">
      <c r="A489" s="1">
        <v>487</v>
      </c>
      <c r="B489">
        <v>0.2312798053026199</v>
      </c>
      <c r="C489">
        <v>513</v>
      </c>
      <c r="D489">
        <v>107</v>
      </c>
      <c r="E489">
        <v>0.2085769980506822</v>
      </c>
    </row>
    <row r="490" spans="1:5">
      <c r="A490" s="1">
        <v>488</v>
      </c>
      <c r="B490">
        <v>0.2314066588878632</v>
      </c>
      <c r="C490">
        <v>512</v>
      </c>
      <c r="D490">
        <v>107</v>
      </c>
      <c r="E490">
        <v>0.208984375</v>
      </c>
    </row>
    <row r="491" spans="1:5">
      <c r="A491" s="1">
        <v>489</v>
      </c>
      <c r="B491">
        <v>0.2316319495439529</v>
      </c>
      <c r="C491">
        <v>511</v>
      </c>
      <c r="D491">
        <v>107</v>
      </c>
      <c r="E491">
        <v>0.2093933463796477</v>
      </c>
    </row>
    <row r="492" spans="1:5">
      <c r="A492" s="1">
        <v>490</v>
      </c>
      <c r="B492">
        <v>0.2317324131727219</v>
      </c>
      <c r="C492">
        <v>510</v>
      </c>
      <c r="D492">
        <v>107</v>
      </c>
      <c r="E492">
        <v>0.2098039215686275</v>
      </c>
    </row>
    <row r="493" spans="1:5">
      <c r="A493" s="1">
        <v>491</v>
      </c>
      <c r="B493">
        <v>0.2318245619535446</v>
      </c>
      <c r="C493">
        <v>509</v>
      </c>
      <c r="D493">
        <v>107</v>
      </c>
      <c r="E493">
        <v>0.2102161100196464</v>
      </c>
    </row>
    <row r="494" spans="1:5">
      <c r="A494" s="1">
        <v>492</v>
      </c>
      <c r="B494">
        <v>0.2318252921104431</v>
      </c>
      <c r="C494">
        <v>508</v>
      </c>
      <c r="D494">
        <v>107</v>
      </c>
      <c r="E494">
        <v>0.2106299212598425</v>
      </c>
    </row>
    <row r="495" spans="1:5">
      <c r="A495" s="1">
        <v>493</v>
      </c>
      <c r="B495">
        <v>0.231992170214653</v>
      </c>
      <c r="C495">
        <v>507</v>
      </c>
      <c r="D495">
        <v>107</v>
      </c>
      <c r="E495">
        <v>0.2110453648915187</v>
      </c>
    </row>
    <row r="496" spans="1:5">
      <c r="A496" s="1">
        <v>494</v>
      </c>
      <c r="B496">
        <v>0.2320629209280014</v>
      </c>
      <c r="C496">
        <v>506</v>
      </c>
      <c r="D496">
        <v>107</v>
      </c>
      <c r="E496">
        <v>0.2114624505928854</v>
      </c>
    </row>
    <row r="497" spans="1:5">
      <c r="A497" s="1">
        <v>495</v>
      </c>
      <c r="B497">
        <v>0.2323105037212372</v>
      </c>
      <c r="C497">
        <v>505</v>
      </c>
      <c r="D497">
        <v>107</v>
      </c>
      <c r="E497">
        <v>0.2118811881188119</v>
      </c>
    </row>
    <row r="498" spans="1:5">
      <c r="A498" s="1">
        <v>496</v>
      </c>
      <c r="B498">
        <v>0.2324241697788239</v>
      </c>
      <c r="C498">
        <v>504</v>
      </c>
      <c r="D498">
        <v>106</v>
      </c>
      <c r="E498">
        <v>0.2103174603174603</v>
      </c>
    </row>
    <row r="499" spans="1:5">
      <c r="A499" s="1">
        <v>497</v>
      </c>
      <c r="B499">
        <v>0.2327485084533691</v>
      </c>
      <c r="C499">
        <v>503</v>
      </c>
      <c r="D499">
        <v>106</v>
      </c>
      <c r="E499">
        <v>0.2107355864811133</v>
      </c>
    </row>
    <row r="500" spans="1:5">
      <c r="A500" s="1">
        <v>498</v>
      </c>
      <c r="B500">
        <v>0.2328590899705887</v>
      </c>
      <c r="C500">
        <v>502</v>
      </c>
      <c r="D500">
        <v>105</v>
      </c>
      <c r="E500">
        <v>0.2091633466135458</v>
      </c>
    </row>
    <row r="501" spans="1:5">
      <c r="A501" s="1">
        <v>499</v>
      </c>
      <c r="B501">
        <v>0.232993558049202</v>
      </c>
      <c r="C501">
        <v>501</v>
      </c>
      <c r="D501">
        <v>105</v>
      </c>
      <c r="E501">
        <v>0.2095808383233533</v>
      </c>
    </row>
    <row r="502" spans="1:5">
      <c r="A502" s="1">
        <v>500</v>
      </c>
      <c r="B502">
        <v>0.2330546975135803</v>
      </c>
      <c r="C502">
        <v>500</v>
      </c>
      <c r="D502">
        <v>105</v>
      </c>
      <c r="E502">
        <v>0.21</v>
      </c>
    </row>
    <row r="503" spans="1:5">
      <c r="A503" s="1">
        <v>501</v>
      </c>
      <c r="B503">
        <v>0.2330724149942398</v>
      </c>
      <c r="C503">
        <v>499</v>
      </c>
      <c r="D503">
        <v>105</v>
      </c>
      <c r="E503">
        <v>0.2104208416833667</v>
      </c>
    </row>
    <row r="504" spans="1:5">
      <c r="A504" s="1">
        <v>502</v>
      </c>
      <c r="B504">
        <v>0.2332701683044434</v>
      </c>
      <c r="C504">
        <v>498</v>
      </c>
      <c r="D504">
        <v>105</v>
      </c>
      <c r="E504">
        <v>0.2108433734939759</v>
      </c>
    </row>
    <row r="505" spans="1:5">
      <c r="A505" s="1">
        <v>503</v>
      </c>
      <c r="B505">
        <v>0.2332789599895477</v>
      </c>
      <c r="C505">
        <v>497</v>
      </c>
      <c r="D505">
        <v>104</v>
      </c>
      <c r="E505">
        <v>0.2092555331991952</v>
      </c>
    </row>
    <row r="506" spans="1:5">
      <c r="A506" s="1">
        <v>504</v>
      </c>
      <c r="B506">
        <v>0.2337136417627335</v>
      </c>
      <c r="C506">
        <v>496</v>
      </c>
      <c r="D506">
        <v>104</v>
      </c>
      <c r="E506">
        <v>0.2096774193548387</v>
      </c>
    </row>
    <row r="507" spans="1:5">
      <c r="A507" s="1">
        <v>505</v>
      </c>
      <c r="B507">
        <v>0.2337207198143005</v>
      </c>
      <c r="C507">
        <v>495</v>
      </c>
      <c r="D507">
        <v>104</v>
      </c>
      <c r="E507">
        <v>0.2101010101010101</v>
      </c>
    </row>
    <row r="508" spans="1:5">
      <c r="A508" s="1">
        <v>506</v>
      </c>
      <c r="B508">
        <v>0.2341955453157425</v>
      </c>
      <c r="C508">
        <v>494</v>
      </c>
      <c r="D508">
        <v>104</v>
      </c>
      <c r="E508">
        <v>0.2105263157894737</v>
      </c>
    </row>
    <row r="509" spans="1:5">
      <c r="A509" s="1">
        <v>507</v>
      </c>
      <c r="B509">
        <v>0.2343300879001617</v>
      </c>
      <c r="C509">
        <v>493</v>
      </c>
      <c r="D509">
        <v>103</v>
      </c>
      <c r="E509">
        <v>0.2089249492900609</v>
      </c>
    </row>
    <row r="510" spans="1:5">
      <c r="A510" s="1">
        <v>508</v>
      </c>
      <c r="B510">
        <v>0.2344416528940201</v>
      </c>
      <c r="C510">
        <v>492</v>
      </c>
      <c r="D510">
        <v>102</v>
      </c>
      <c r="E510">
        <v>0.2073170731707317</v>
      </c>
    </row>
    <row r="511" spans="1:5">
      <c r="A511" s="1">
        <v>509</v>
      </c>
      <c r="B511">
        <v>0.2347896546125412</v>
      </c>
      <c r="C511">
        <v>491</v>
      </c>
      <c r="D511">
        <v>102</v>
      </c>
      <c r="E511">
        <v>0.2077393075356415</v>
      </c>
    </row>
    <row r="512" spans="1:5">
      <c r="A512" s="1">
        <v>510</v>
      </c>
      <c r="B512">
        <v>0.2348005622625351</v>
      </c>
      <c r="C512">
        <v>490</v>
      </c>
      <c r="D512">
        <v>101</v>
      </c>
      <c r="E512">
        <v>0.2061224489795918</v>
      </c>
    </row>
    <row r="513" spans="1:5">
      <c r="A513" s="1">
        <v>511</v>
      </c>
      <c r="B513">
        <v>0.2349807769060135</v>
      </c>
      <c r="C513">
        <v>489</v>
      </c>
      <c r="D513">
        <v>101</v>
      </c>
      <c r="E513">
        <v>0.2065439672801636</v>
      </c>
    </row>
    <row r="514" spans="1:5">
      <c r="A514" s="1">
        <v>512</v>
      </c>
      <c r="B514">
        <v>0.2354152649641037</v>
      </c>
      <c r="C514">
        <v>488</v>
      </c>
      <c r="D514">
        <v>101</v>
      </c>
      <c r="E514">
        <v>0.2069672131147541</v>
      </c>
    </row>
    <row r="515" spans="1:5">
      <c r="A515" s="1">
        <v>513</v>
      </c>
      <c r="B515">
        <v>0.2354864627122879</v>
      </c>
      <c r="C515">
        <v>487</v>
      </c>
      <c r="D515">
        <v>101</v>
      </c>
      <c r="E515">
        <v>0.2073921971252567</v>
      </c>
    </row>
    <row r="516" spans="1:5">
      <c r="A516" s="1">
        <v>514</v>
      </c>
      <c r="B516">
        <v>0.2356076538562775</v>
      </c>
      <c r="C516">
        <v>486</v>
      </c>
      <c r="D516">
        <v>101</v>
      </c>
      <c r="E516">
        <v>0.2078189300411523</v>
      </c>
    </row>
    <row r="517" spans="1:5">
      <c r="A517" s="1">
        <v>515</v>
      </c>
      <c r="B517">
        <v>0.2358445972204208</v>
      </c>
      <c r="C517">
        <v>485</v>
      </c>
      <c r="D517">
        <v>101</v>
      </c>
      <c r="E517">
        <v>0.2082474226804124</v>
      </c>
    </row>
    <row r="518" spans="1:5">
      <c r="A518" s="1">
        <v>516</v>
      </c>
      <c r="B518">
        <v>0.2359096258878708</v>
      </c>
      <c r="C518">
        <v>484</v>
      </c>
      <c r="D518">
        <v>100</v>
      </c>
      <c r="E518">
        <v>0.2066115702479339</v>
      </c>
    </row>
    <row r="519" spans="1:5">
      <c r="A519" s="1">
        <v>517</v>
      </c>
      <c r="B519">
        <v>0.2363612353801727</v>
      </c>
      <c r="C519">
        <v>482</v>
      </c>
      <c r="D519">
        <v>98</v>
      </c>
      <c r="E519">
        <v>0.2033195020746888</v>
      </c>
    </row>
    <row r="520" spans="1:5">
      <c r="A520" s="1">
        <v>518</v>
      </c>
      <c r="B520">
        <v>0.2363674491643906</v>
      </c>
      <c r="C520">
        <v>481</v>
      </c>
      <c r="D520">
        <v>98</v>
      </c>
      <c r="E520">
        <v>0.2037422037422038</v>
      </c>
    </row>
    <row r="521" spans="1:5">
      <c r="A521" s="1">
        <v>519</v>
      </c>
      <c r="B521">
        <v>0.2365125119686127</v>
      </c>
      <c r="C521">
        <v>480</v>
      </c>
      <c r="D521">
        <v>98</v>
      </c>
      <c r="E521">
        <v>0.2041666666666667</v>
      </c>
    </row>
    <row r="522" spans="1:5">
      <c r="A522" s="1">
        <v>520</v>
      </c>
      <c r="B522">
        <v>0.2367558479309082</v>
      </c>
      <c r="C522">
        <v>479</v>
      </c>
      <c r="D522">
        <v>97</v>
      </c>
      <c r="E522">
        <v>0.2025052192066806</v>
      </c>
    </row>
    <row r="523" spans="1:5">
      <c r="A523" s="1">
        <v>521</v>
      </c>
      <c r="B523">
        <v>0.2372115105390549</v>
      </c>
      <c r="C523">
        <v>478</v>
      </c>
      <c r="D523">
        <v>97</v>
      </c>
      <c r="E523">
        <v>0.202928870292887</v>
      </c>
    </row>
    <row r="524" spans="1:5">
      <c r="A524" s="1">
        <v>522</v>
      </c>
      <c r="B524">
        <v>0.2372213453054428</v>
      </c>
      <c r="C524">
        <v>477</v>
      </c>
      <c r="D524">
        <v>97</v>
      </c>
      <c r="E524">
        <v>0.2033542976939203</v>
      </c>
    </row>
    <row r="525" spans="1:5">
      <c r="A525" s="1">
        <v>523</v>
      </c>
      <c r="B525">
        <v>0.2375216782093048</v>
      </c>
      <c r="C525">
        <v>476</v>
      </c>
      <c r="D525">
        <v>97</v>
      </c>
      <c r="E525">
        <v>0.203781512605042</v>
      </c>
    </row>
    <row r="526" spans="1:5">
      <c r="A526" s="1">
        <v>524</v>
      </c>
      <c r="B526">
        <v>0.2378315776586533</v>
      </c>
      <c r="C526">
        <v>475</v>
      </c>
      <c r="D526">
        <v>96</v>
      </c>
      <c r="E526">
        <v>0.2021052631578947</v>
      </c>
    </row>
    <row r="527" spans="1:5">
      <c r="A527" s="1">
        <v>525</v>
      </c>
      <c r="B527">
        <v>0.2378568798303604</v>
      </c>
      <c r="C527">
        <v>474</v>
      </c>
      <c r="D527">
        <v>96</v>
      </c>
      <c r="E527">
        <v>0.2025316455696203</v>
      </c>
    </row>
    <row r="528" spans="1:5">
      <c r="A528" s="1">
        <v>526</v>
      </c>
      <c r="B528">
        <v>0.2378750592470169</v>
      </c>
      <c r="C528">
        <v>473</v>
      </c>
      <c r="D528">
        <v>96</v>
      </c>
      <c r="E528">
        <v>0.2029598308668076</v>
      </c>
    </row>
    <row r="529" spans="1:5">
      <c r="A529" s="1">
        <v>527</v>
      </c>
      <c r="B529">
        <v>0.2379084825515747</v>
      </c>
      <c r="C529">
        <v>472</v>
      </c>
      <c r="D529">
        <v>95</v>
      </c>
      <c r="E529">
        <v>0.201271186440678</v>
      </c>
    </row>
    <row r="530" spans="1:5">
      <c r="A530" s="1">
        <v>528</v>
      </c>
      <c r="B530">
        <v>0.2383646368980408</v>
      </c>
      <c r="C530">
        <v>471</v>
      </c>
      <c r="D530">
        <v>95</v>
      </c>
      <c r="E530">
        <v>0.2016985138004246</v>
      </c>
    </row>
    <row r="531" spans="1:5">
      <c r="A531" s="1">
        <v>529</v>
      </c>
      <c r="B531">
        <v>0.2383689731359482</v>
      </c>
      <c r="C531">
        <v>470</v>
      </c>
      <c r="D531">
        <v>94</v>
      </c>
      <c r="E531">
        <v>0.2</v>
      </c>
    </row>
    <row r="532" spans="1:5">
      <c r="A532" s="1">
        <v>530</v>
      </c>
      <c r="B532">
        <v>0.2386220693588257</v>
      </c>
      <c r="C532">
        <v>469</v>
      </c>
      <c r="D532">
        <v>94</v>
      </c>
      <c r="E532">
        <v>0.2004264392324094</v>
      </c>
    </row>
    <row r="533" spans="1:5">
      <c r="A533" s="1">
        <v>531</v>
      </c>
      <c r="B533">
        <v>0.2387653738260269</v>
      </c>
      <c r="C533">
        <v>468</v>
      </c>
      <c r="D533">
        <v>94</v>
      </c>
      <c r="E533">
        <v>0.2008547008547009</v>
      </c>
    </row>
    <row r="534" spans="1:5">
      <c r="A534" s="1">
        <v>532</v>
      </c>
      <c r="B534">
        <v>0.2389615029096603</v>
      </c>
      <c r="C534">
        <v>467</v>
      </c>
      <c r="D534">
        <v>93</v>
      </c>
      <c r="E534">
        <v>0.1991434689507495</v>
      </c>
    </row>
    <row r="535" spans="1:5">
      <c r="A535" s="1">
        <v>533</v>
      </c>
      <c r="B535">
        <v>0.2390743046998978</v>
      </c>
      <c r="C535">
        <v>466</v>
      </c>
      <c r="D535">
        <v>93</v>
      </c>
      <c r="E535">
        <v>0.1995708154506438</v>
      </c>
    </row>
    <row r="536" spans="1:5">
      <c r="A536" s="1">
        <v>534</v>
      </c>
      <c r="B536">
        <v>0.2391233146190643</v>
      </c>
      <c r="C536">
        <v>465</v>
      </c>
      <c r="D536">
        <v>93</v>
      </c>
      <c r="E536">
        <v>0.2</v>
      </c>
    </row>
    <row r="537" spans="1:5">
      <c r="A537" s="1">
        <v>535</v>
      </c>
      <c r="B537">
        <v>0.2392138689756393</v>
      </c>
      <c r="C537">
        <v>464</v>
      </c>
      <c r="D537">
        <v>93</v>
      </c>
      <c r="E537">
        <v>0.2004310344827586</v>
      </c>
    </row>
    <row r="538" spans="1:5">
      <c r="A538" s="1">
        <v>536</v>
      </c>
      <c r="B538">
        <v>0.2396621555089951</v>
      </c>
      <c r="C538">
        <v>463</v>
      </c>
      <c r="D538">
        <v>93</v>
      </c>
      <c r="E538">
        <v>0.2008639308855291</v>
      </c>
    </row>
    <row r="539" spans="1:5">
      <c r="A539" s="1">
        <v>537</v>
      </c>
      <c r="B539">
        <v>0.2401203066110611</v>
      </c>
      <c r="C539">
        <v>462</v>
      </c>
      <c r="D539">
        <v>93</v>
      </c>
      <c r="E539">
        <v>0.2012987012987013</v>
      </c>
    </row>
    <row r="540" spans="1:5">
      <c r="A540" s="1">
        <v>538</v>
      </c>
      <c r="B540">
        <v>0.2403493225574493</v>
      </c>
      <c r="C540">
        <v>461</v>
      </c>
      <c r="D540">
        <v>93</v>
      </c>
      <c r="E540">
        <v>0.2017353579175705</v>
      </c>
    </row>
    <row r="541" spans="1:5">
      <c r="A541" s="1">
        <v>539</v>
      </c>
      <c r="B541">
        <v>0.2406475692987442</v>
      </c>
      <c r="C541">
        <v>460</v>
      </c>
      <c r="D541">
        <v>93</v>
      </c>
      <c r="E541">
        <v>0.2021739130434783</v>
      </c>
    </row>
    <row r="542" spans="1:5">
      <c r="A542" s="1">
        <v>540</v>
      </c>
      <c r="B542">
        <v>0.241007536649704</v>
      </c>
      <c r="C542">
        <v>459</v>
      </c>
      <c r="D542">
        <v>93</v>
      </c>
      <c r="E542">
        <v>0.2026143790849673</v>
      </c>
    </row>
    <row r="543" spans="1:5">
      <c r="A543" s="1">
        <v>541</v>
      </c>
      <c r="B543">
        <v>0.2412967383861542</v>
      </c>
      <c r="C543">
        <v>458</v>
      </c>
      <c r="D543">
        <v>93</v>
      </c>
      <c r="E543">
        <v>0.203056768558952</v>
      </c>
    </row>
    <row r="544" spans="1:5">
      <c r="A544" s="1">
        <v>542</v>
      </c>
      <c r="B544">
        <v>0.2413834929466248</v>
      </c>
      <c r="C544">
        <v>457</v>
      </c>
      <c r="D544">
        <v>92</v>
      </c>
      <c r="E544">
        <v>0.2013129102844639</v>
      </c>
    </row>
    <row r="545" spans="1:5">
      <c r="A545" s="1">
        <v>543</v>
      </c>
      <c r="B545">
        <v>0.2419189214706421</v>
      </c>
      <c r="C545">
        <v>456</v>
      </c>
      <c r="D545">
        <v>92</v>
      </c>
      <c r="E545">
        <v>0.2017543859649123</v>
      </c>
    </row>
    <row r="546" spans="1:5">
      <c r="A546" s="1">
        <v>544</v>
      </c>
      <c r="B546">
        <v>0.241982102394104</v>
      </c>
      <c r="C546">
        <v>455</v>
      </c>
      <c r="D546">
        <v>91</v>
      </c>
      <c r="E546">
        <v>0.2</v>
      </c>
    </row>
    <row r="547" spans="1:5">
      <c r="A547" s="1">
        <v>545</v>
      </c>
      <c r="B547">
        <v>0.2421293705701828</v>
      </c>
      <c r="C547">
        <v>454</v>
      </c>
      <c r="D547">
        <v>91</v>
      </c>
      <c r="E547">
        <v>0.2004405286343612</v>
      </c>
    </row>
    <row r="548" spans="1:5">
      <c r="A548" s="1">
        <v>546</v>
      </c>
      <c r="B548">
        <v>0.2421348690986633</v>
      </c>
      <c r="C548">
        <v>453</v>
      </c>
      <c r="D548">
        <v>91</v>
      </c>
      <c r="E548">
        <v>0.2008830022075055</v>
      </c>
    </row>
    <row r="549" spans="1:5">
      <c r="A549" s="1">
        <v>547</v>
      </c>
      <c r="B549">
        <v>0.2427124679088593</v>
      </c>
      <c r="C549">
        <v>452</v>
      </c>
      <c r="D549">
        <v>91</v>
      </c>
      <c r="E549">
        <v>0.2013274336283186</v>
      </c>
    </row>
    <row r="550" spans="1:5">
      <c r="A550" s="1">
        <v>548</v>
      </c>
      <c r="B550">
        <v>0.2428593933582306</v>
      </c>
      <c r="C550">
        <v>451</v>
      </c>
      <c r="D550">
        <v>90</v>
      </c>
      <c r="E550">
        <v>0.1995565410199557</v>
      </c>
    </row>
    <row r="551" spans="1:5">
      <c r="A551" s="1">
        <v>549</v>
      </c>
      <c r="B551">
        <v>0.2429524064064026</v>
      </c>
      <c r="C551">
        <v>450</v>
      </c>
      <c r="D551">
        <v>90</v>
      </c>
      <c r="E551">
        <v>0.2</v>
      </c>
    </row>
    <row r="552" spans="1:5">
      <c r="A552" s="1">
        <v>550</v>
      </c>
      <c r="B552">
        <v>0.2431141883134842</v>
      </c>
      <c r="C552">
        <v>449</v>
      </c>
      <c r="D552">
        <v>90</v>
      </c>
      <c r="E552">
        <v>0.200445434298441</v>
      </c>
    </row>
    <row r="553" spans="1:5">
      <c r="A553" s="1">
        <v>551</v>
      </c>
      <c r="B553">
        <v>0.2431325018405914</v>
      </c>
      <c r="C553">
        <v>448</v>
      </c>
      <c r="D553">
        <v>89</v>
      </c>
      <c r="E553">
        <v>0.1986607142857143</v>
      </c>
    </row>
    <row r="554" spans="1:5">
      <c r="A554" s="1">
        <v>552</v>
      </c>
      <c r="B554">
        <v>0.2440282106399536</v>
      </c>
      <c r="C554">
        <v>447</v>
      </c>
      <c r="D554">
        <v>89</v>
      </c>
      <c r="E554">
        <v>0.1991051454138703</v>
      </c>
    </row>
    <row r="555" spans="1:5">
      <c r="A555" s="1">
        <v>553</v>
      </c>
      <c r="B555">
        <v>0.2440793216228485</v>
      </c>
      <c r="C555">
        <v>446</v>
      </c>
      <c r="D555">
        <v>89</v>
      </c>
      <c r="E555">
        <v>0.1995515695067265</v>
      </c>
    </row>
    <row r="556" spans="1:5">
      <c r="A556" s="1">
        <v>554</v>
      </c>
      <c r="B556">
        <v>0.2444032728672028</v>
      </c>
      <c r="C556">
        <v>445</v>
      </c>
      <c r="D556">
        <v>89</v>
      </c>
      <c r="E556">
        <v>0.2</v>
      </c>
    </row>
    <row r="557" spans="1:5">
      <c r="A557" s="1">
        <v>555</v>
      </c>
      <c r="B557">
        <v>0.2444911152124405</v>
      </c>
      <c r="C557">
        <v>444</v>
      </c>
      <c r="D557">
        <v>89</v>
      </c>
      <c r="E557">
        <v>0.2004504504504505</v>
      </c>
    </row>
    <row r="558" spans="1:5">
      <c r="A558" s="1">
        <v>556</v>
      </c>
      <c r="B558">
        <v>0.2451231926679611</v>
      </c>
      <c r="C558">
        <v>443</v>
      </c>
      <c r="D558">
        <v>89</v>
      </c>
      <c r="E558">
        <v>0.2009029345372461</v>
      </c>
    </row>
    <row r="559" spans="1:5">
      <c r="A559" s="1">
        <v>557</v>
      </c>
      <c r="B559">
        <v>0.245301827788353</v>
      </c>
      <c r="C559">
        <v>442</v>
      </c>
      <c r="D559">
        <v>88</v>
      </c>
      <c r="E559">
        <v>0.1990950226244344</v>
      </c>
    </row>
    <row r="560" spans="1:5">
      <c r="A560" s="1">
        <v>558</v>
      </c>
      <c r="B560">
        <v>0.2455139607191086</v>
      </c>
      <c r="C560">
        <v>441</v>
      </c>
      <c r="D560">
        <v>88</v>
      </c>
      <c r="E560">
        <v>0.199546485260771</v>
      </c>
    </row>
    <row r="561" spans="1:5">
      <c r="A561" s="1">
        <v>559</v>
      </c>
      <c r="B561">
        <v>0.2455197423696518</v>
      </c>
      <c r="C561">
        <v>440</v>
      </c>
      <c r="D561">
        <v>88</v>
      </c>
      <c r="E561">
        <v>0.2</v>
      </c>
    </row>
    <row r="562" spans="1:5">
      <c r="A562" s="1">
        <v>560</v>
      </c>
      <c r="B562">
        <v>0.2455504685640335</v>
      </c>
      <c r="C562">
        <v>439</v>
      </c>
      <c r="D562">
        <v>88</v>
      </c>
      <c r="E562">
        <v>0.2004555808656036</v>
      </c>
    </row>
    <row r="563" spans="1:5">
      <c r="A563" s="1">
        <v>561</v>
      </c>
      <c r="B563">
        <v>0.2463235408067703</v>
      </c>
      <c r="C563">
        <v>438</v>
      </c>
      <c r="D563">
        <v>87</v>
      </c>
      <c r="E563">
        <v>0.1986301369863014</v>
      </c>
    </row>
    <row r="564" spans="1:5">
      <c r="A564" s="1">
        <v>562</v>
      </c>
      <c r="B564">
        <v>0.2465236335992813</v>
      </c>
      <c r="C564">
        <v>437</v>
      </c>
      <c r="D564">
        <v>87</v>
      </c>
      <c r="E564">
        <v>0.1990846681922197</v>
      </c>
    </row>
    <row r="565" spans="1:5">
      <c r="A565" s="1">
        <v>563</v>
      </c>
      <c r="B565">
        <v>0.2466572225093842</v>
      </c>
      <c r="C565">
        <v>436</v>
      </c>
      <c r="D565">
        <v>87</v>
      </c>
      <c r="E565">
        <v>0.1995412844036697</v>
      </c>
    </row>
    <row r="566" spans="1:5">
      <c r="A566" s="1">
        <v>564</v>
      </c>
      <c r="B566">
        <v>0.2467745393514633</v>
      </c>
      <c r="C566">
        <v>435</v>
      </c>
      <c r="D566">
        <v>87</v>
      </c>
      <c r="E566">
        <v>0.2</v>
      </c>
    </row>
    <row r="567" spans="1:5">
      <c r="A567" s="1">
        <v>565</v>
      </c>
      <c r="B567">
        <v>0.2471681237220764</v>
      </c>
      <c r="C567">
        <v>434</v>
      </c>
      <c r="D567">
        <v>87</v>
      </c>
      <c r="E567">
        <v>0.2004608294930876</v>
      </c>
    </row>
    <row r="568" spans="1:5">
      <c r="A568" s="1">
        <v>566</v>
      </c>
      <c r="B568">
        <v>0.2475938200950623</v>
      </c>
      <c r="C568">
        <v>433</v>
      </c>
      <c r="D568">
        <v>87</v>
      </c>
      <c r="E568">
        <v>0.2009237875288684</v>
      </c>
    </row>
    <row r="569" spans="1:5">
      <c r="A569" s="1">
        <v>567</v>
      </c>
      <c r="B569">
        <v>0.2476489394903183</v>
      </c>
      <c r="C569">
        <v>432</v>
      </c>
      <c r="D569">
        <v>87</v>
      </c>
      <c r="E569">
        <v>0.2013888888888889</v>
      </c>
    </row>
    <row r="570" spans="1:5">
      <c r="A570" s="1">
        <v>568</v>
      </c>
      <c r="B570">
        <v>0.2476646304130554</v>
      </c>
      <c r="C570">
        <v>431</v>
      </c>
      <c r="D570">
        <v>87</v>
      </c>
      <c r="E570">
        <v>0.2018561484918794</v>
      </c>
    </row>
    <row r="571" spans="1:5">
      <c r="A571" s="1">
        <v>569</v>
      </c>
      <c r="B571">
        <v>0.2489848285913467</v>
      </c>
      <c r="C571">
        <v>430</v>
      </c>
      <c r="D571">
        <v>87</v>
      </c>
      <c r="E571">
        <v>0.2023255813953488</v>
      </c>
    </row>
    <row r="572" spans="1:5">
      <c r="A572" s="1">
        <v>570</v>
      </c>
      <c r="B572">
        <v>0.249186173081398</v>
      </c>
      <c r="C572">
        <v>429</v>
      </c>
      <c r="D572">
        <v>87</v>
      </c>
      <c r="E572">
        <v>0.2027972027972028</v>
      </c>
    </row>
    <row r="573" spans="1:5">
      <c r="A573" s="1">
        <v>571</v>
      </c>
      <c r="B573">
        <v>0.2491996586322784</v>
      </c>
      <c r="C573">
        <v>428</v>
      </c>
      <c r="D573">
        <v>87</v>
      </c>
      <c r="E573">
        <v>0.2032710280373832</v>
      </c>
    </row>
    <row r="574" spans="1:5">
      <c r="A574" s="1">
        <v>572</v>
      </c>
      <c r="B574">
        <v>0.2493936866521835</v>
      </c>
      <c r="C574">
        <v>427</v>
      </c>
      <c r="D574">
        <v>86</v>
      </c>
      <c r="E574">
        <v>0.2014051522248244</v>
      </c>
    </row>
    <row r="575" spans="1:5">
      <c r="A575" s="1">
        <v>573</v>
      </c>
      <c r="B575">
        <v>0.2494377344846725</v>
      </c>
      <c r="C575">
        <v>426</v>
      </c>
      <c r="D575">
        <v>86</v>
      </c>
      <c r="E575">
        <v>0.2018779342723005</v>
      </c>
    </row>
    <row r="576" spans="1:5">
      <c r="A576" s="1">
        <v>574</v>
      </c>
      <c r="B576">
        <v>0.2495893687009811</v>
      </c>
      <c r="C576">
        <v>425</v>
      </c>
      <c r="D576">
        <v>86</v>
      </c>
      <c r="E576">
        <v>0.2023529411764706</v>
      </c>
    </row>
    <row r="577" spans="1:5">
      <c r="A577" s="1">
        <v>575</v>
      </c>
      <c r="B577">
        <v>0.2496533691883087</v>
      </c>
      <c r="C577">
        <v>424</v>
      </c>
      <c r="D577">
        <v>86</v>
      </c>
      <c r="E577">
        <v>0.2028301886792453</v>
      </c>
    </row>
    <row r="578" spans="1:5">
      <c r="A578" s="1">
        <v>576</v>
      </c>
      <c r="B578">
        <v>0.2499560713768005</v>
      </c>
      <c r="C578">
        <v>423</v>
      </c>
      <c r="D578">
        <v>86</v>
      </c>
      <c r="E578">
        <v>0.2033096926713948</v>
      </c>
    </row>
    <row r="579" spans="1:5">
      <c r="A579" s="1">
        <v>577</v>
      </c>
      <c r="B579">
        <v>0.2500530779361725</v>
      </c>
      <c r="C579">
        <v>422</v>
      </c>
      <c r="D579">
        <v>86</v>
      </c>
      <c r="E579">
        <v>0.2037914691943128</v>
      </c>
    </row>
    <row r="580" spans="1:5">
      <c r="A580" s="1">
        <v>578</v>
      </c>
      <c r="B580">
        <v>0.250216156244278</v>
      </c>
      <c r="C580">
        <v>421</v>
      </c>
      <c r="D580">
        <v>86</v>
      </c>
      <c r="E580">
        <v>0.2042755344418052</v>
      </c>
    </row>
    <row r="581" spans="1:5">
      <c r="A581" s="1">
        <v>579</v>
      </c>
      <c r="B581">
        <v>0.25030916929245</v>
      </c>
      <c r="C581">
        <v>420</v>
      </c>
      <c r="D581">
        <v>86</v>
      </c>
      <c r="E581">
        <v>0.2047619047619048</v>
      </c>
    </row>
    <row r="582" spans="1:5">
      <c r="A582" s="1">
        <v>580</v>
      </c>
      <c r="B582">
        <v>0.2503185570240021</v>
      </c>
      <c r="C582">
        <v>419</v>
      </c>
      <c r="D582">
        <v>86</v>
      </c>
      <c r="E582">
        <v>0.2052505966587112</v>
      </c>
    </row>
    <row r="583" spans="1:5">
      <c r="A583" s="1">
        <v>581</v>
      </c>
      <c r="B583">
        <v>0.250478059053421</v>
      </c>
      <c r="C583">
        <v>418</v>
      </c>
      <c r="D583">
        <v>86</v>
      </c>
      <c r="E583">
        <v>0.2057416267942584</v>
      </c>
    </row>
    <row r="584" spans="1:5">
      <c r="A584" s="1">
        <v>582</v>
      </c>
      <c r="B584">
        <v>0.2510706782341003</v>
      </c>
      <c r="C584">
        <v>417</v>
      </c>
      <c r="D584">
        <v>86</v>
      </c>
      <c r="E584">
        <v>0.2062350119904077</v>
      </c>
    </row>
    <row r="585" spans="1:5">
      <c r="A585" s="1">
        <v>583</v>
      </c>
      <c r="B585">
        <v>0.2511387765407562</v>
      </c>
      <c r="C585">
        <v>416</v>
      </c>
      <c r="D585">
        <v>86</v>
      </c>
      <c r="E585">
        <v>0.2067307692307692</v>
      </c>
    </row>
    <row r="586" spans="1:5">
      <c r="A586" s="1">
        <v>584</v>
      </c>
      <c r="B586">
        <v>0.2512722015380859</v>
      </c>
      <c r="C586">
        <v>415</v>
      </c>
      <c r="D586">
        <v>86</v>
      </c>
      <c r="E586">
        <v>0.2072289156626506</v>
      </c>
    </row>
    <row r="587" spans="1:5">
      <c r="A587" s="1">
        <v>585</v>
      </c>
      <c r="B587">
        <v>0.2514247596263885</v>
      </c>
      <c r="C587">
        <v>414</v>
      </c>
      <c r="D587">
        <v>86</v>
      </c>
      <c r="E587">
        <v>0.2077294685990338</v>
      </c>
    </row>
    <row r="588" spans="1:5">
      <c r="A588" s="1">
        <v>586</v>
      </c>
      <c r="B588">
        <v>0.2518158555030823</v>
      </c>
      <c r="C588">
        <v>413</v>
      </c>
      <c r="D588">
        <v>86</v>
      </c>
      <c r="E588">
        <v>0.2082324455205811</v>
      </c>
    </row>
    <row r="589" spans="1:5">
      <c r="A589" s="1">
        <v>587</v>
      </c>
      <c r="B589">
        <v>0.2518907487392426</v>
      </c>
      <c r="C589">
        <v>412</v>
      </c>
      <c r="D589">
        <v>86</v>
      </c>
      <c r="E589">
        <v>0.2087378640776699</v>
      </c>
    </row>
    <row r="590" spans="1:5">
      <c r="A590" s="1">
        <v>588</v>
      </c>
      <c r="B590">
        <v>0.2524744868278503</v>
      </c>
      <c r="C590">
        <v>411</v>
      </c>
      <c r="D590">
        <v>86</v>
      </c>
      <c r="E590">
        <v>0.2092457420924574</v>
      </c>
    </row>
    <row r="591" spans="1:5">
      <c r="A591" s="1">
        <v>589</v>
      </c>
      <c r="B591">
        <v>0.2525030374526978</v>
      </c>
      <c r="C591">
        <v>410</v>
      </c>
      <c r="D591">
        <v>85</v>
      </c>
      <c r="E591">
        <v>0.2073170731707317</v>
      </c>
    </row>
    <row r="592" spans="1:5">
      <c r="A592" s="1">
        <v>590</v>
      </c>
      <c r="B592">
        <v>0.2528996765613556</v>
      </c>
      <c r="C592">
        <v>409</v>
      </c>
      <c r="D592">
        <v>85</v>
      </c>
      <c r="E592">
        <v>0.2078239608801956</v>
      </c>
    </row>
    <row r="593" spans="1:5">
      <c r="A593" s="1">
        <v>591</v>
      </c>
      <c r="B593">
        <v>0.2531984150409698</v>
      </c>
      <c r="C593">
        <v>408</v>
      </c>
      <c r="D593">
        <v>85</v>
      </c>
      <c r="E593">
        <v>0.2083333333333333</v>
      </c>
    </row>
    <row r="594" spans="1:5">
      <c r="A594" s="1">
        <v>592</v>
      </c>
      <c r="B594">
        <v>0.2538216412067413</v>
      </c>
      <c r="C594">
        <v>407</v>
      </c>
      <c r="D594">
        <v>85</v>
      </c>
      <c r="E594">
        <v>0.2088452088452089</v>
      </c>
    </row>
    <row r="595" spans="1:5">
      <c r="A595" s="1">
        <v>593</v>
      </c>
      <c r="B595">
        <v>0.2538721859455109</v>
      </c>
      <c r="C595">
        <v>406</v>
      </c>
      <c r="D595">
        <v>85</v>
      </c>
      <c r="E595">
        <v>0.20935960591133</v>
      </c>
    </row>
    <row r="596" spans="1:5">
      <c r="A596" s="1">
        <v>594</v>
      </c>
      <c r="B596">
        <v>0.2540761232376099</v>
      </c>
      <c r="C596">
        <v>405</v>
      </c>
      <c r="D596">
        <v>85</v>
      </c>
      <c r="E596">
        <v>0.2098765432098765</v>
      </c>
    </row>
    <row r="597" spans="1:5">
      <c r="A597" s="1">
        <v>595</v>
      </c>
      <c r="B597">
        <v>0.2541019320487976</v>
      </c>
      <c r="C597">
        <v>404</v>
      </c>
      <c r="D597">
        <v>85</v>
      </c>
      <c r="E597">
        <v>0.2103960396039604</v>
      </c>
    </row>
    <row r="598" spans="1:5">
      <c r="A598" s="1">
        <v>596</v>
      </c>
      <c r="B598">
        <v>0.2543017864227295</v>
      </c>
      <c r="C598">
        <v>403</v>
      </c>
      <c r="D598">
        <v>84</v>
      </c>
      <c r="E598">
        <v>0.2084367245657568</v>
      </c>
    </row>
    <row r="599" spans="1:5">
      <c r="A599" s="1">
        <v>597</v>
      </c>
      <c r="B599">
        <v>0.2543813288211823</v>
      </c>
      <c r="C599">
        <v>402</v>
      </c>
      <c r="D599">
        <v>84</v>
      </c>
      <c r="E599">
        <v>0.208955223880597</v>
      </c>
    </row>
    <row r="600" spans="1:5">
      <c r="A600" s="1">
        <v>598</v>
      </c>
      <c r="B600">
        <v>0.2544599175453186</v>
      </c>
      <c r="C600">
        <v>401</v>
      </c>
      <c r="D600">
        <v>83</v>
      </c>
      <c r="E600">
        <v>0.2069825436408977</v>
      </c>
    </row>
    <row r="601" spans="1:5">
      <c r="A601" s="1">
        <v>599</v>
      </c>
      <c r="B601">
        <v>0.2545517385005951</v>
      </c>
      <c r="C601">
        <v>400</v>
      </c>
      <c r="D601">
        <v>82</v>
      </c>
      <c r="E601">
        <v>0.205</v>
      </c>
    </row>
    <row r="602" spans="1:5">
      <c r="A602" s="1">
        <v>600</v>
      </c>
      <c r="B602">
        <v>0.2546005845069885</v>
      </c>
      <c r="C602">
        <v>399</v>
      </c>
      <c r="D602">
        <v>82</v>
      </c>
      <c r="E602">
        <v>0.2055137844611529</v>
      </c>
    </row>
    <row r="603" spans="1:5">
      <c r="A603" s="1">
        <v>601</v>
      </c>
      <c r="B603">
        <v>0.254720151424408</v>
      </c>
      <c r="C603">
        <v>398</v>
      </c>
      <c r="D603">
        <v>82</v>
      </c>
      <c r="E603">
        <v>0.2060301507537688</v>
      </c>
    </row>
    <row r="604" spans="1:5">
      <c r="A604" s="1">
        <v>602</v>
      </c>
      <c r="B604">
        <v>0.2548091411590576</v>
      </c>
      <c r="C604">
        <v>397</v>
      </c>
      <c r="D604">
        <v>82</v>
      </c>
      <c r="E604">
        <v>0.2065491183879093</v>
      </c>
    </row>
    <row r="605" spans="1:5">
      <c r="A605" s="1">
        <v>603</v>
      </c>
      <c r="B605">
        <v>0.2553071975708008</v>
      </c>
      <c r="C605">
        <v>396</v>
      </c>
      <c r="D605">
        <v>81</v>
      </c>
      <c r="E605">
        <v>0.2045454545454546</v>
      </c>
    </row>
    <row r="606" spans="1:5">
      <c r="A606" s="1">
        <v>604</v>
      </c>
      <c r="B606">
        <v>0.2554113268852234</v>
      </c>
      <c r="C606">
        <v>395</v>
      </c>
      <c r="D606">
        <v>81</v>
      </c>
      <c r="E606">
        <v>0.2050632911392405</v>
      </c>
    </row>
    <row r="607" spans="1:5">
      <c r="A607" s="1">
        <v>605</v>
      </c>
      <c r="B607">
        <v>0.2555311024188995</v>
      </c>
      <c r="C607">
        <v>394</v>
      </c>
      <c r="D607">
        <v>81</v>
      </c>
      <c r="E607">
        <v>0.2055837563451777</v>
      </c>
    </row>
    <row r="608" spans="1:5">
      <c r="A608" s="1">
        <v>606</v>
      </c>
      <c r="B608">
        <v>0.2558867335319519</v>
      </c>
      <c r="C608">
        <v>393</v>
      </c>
      <c r="D608">
        <v>81</v>
      </c>
      <c r="E608">
        <v>0.2061068702290076</v>
      </c>
    </row>
    <row r="609" spans="1:5">
      <c r="A609" s="1">
        <v>607</v>
      </c>
      <c r="B609">
        <v>0.2559258937835693</v>
      </c>
      <c r="C609">
        <v>392</v>
      </c>
      <c r="D609">
        <v>81</v>
      </c>
      <c r="E609">
        <v>0.2066326530612245</v>
      </c>
    </row>
    <row r="610" spans="1:5">
      <c r="A610" s="1">
        <v>608</v>
      </c>
      <c r="B610">
        <v>0.2564133405685425</v>
      </c>
      <c r="C610">
        <v>391</v>
      </c>
      <c r="D610">
        <v>80</v>
      </c>
      <c r="E610">
        <v>0.2046035805626598</v>
      </c>
    </row>
    <row r="611" spans="1:5">
      <c r="A611" s="1">
        <v>609</v>
      </c>
      <c r="B611">
        <v>0.2564315497875214</v>
      </c>
      <c r="C611">
        <v>390</v>
      </c>
      <c r="D611">
        <v>80</v>
      </c>
      <c r="E611">
        <v>0.2051282051282051</v>
      </c>
    </row>
    <row r="612" spans="1:5">
      <c r="A612" s="1">
        <v>610</v>
      </c>
      <c r="B612">
        <v>0.2568504810333252</v>
      </c>
      <c r="C612">
        <v>389</v>
      </c>
      <c r="D612">
        <v>80</v>
      </c>
      <c r="E612">
        <v>0.2056555269922879</v>
      </c>
    </row>
    <row r="613" spans="1:5">
      <c r="A613" s="1">
        <v>611</v>
      </c>
      <c r="B613">
        <v>0.2568626999855042</v>
      </c>
      <c r="C613">
        <v>388</v>
      </c>
      <c r="D613">
        <v>80</v>
      </c>
      <c r="E613">
        <v>0.2061855670103093</v>
      </c>
    </row>
    <row r="614" spans="1:5">
      <c r="A614" s="1">
        <v>612</v>
      </c>
      <c r="B614">
        <v>0.2570452094078064</v>
      </c>
      <c r="C614">
        <v>387</v>
      </c>
      <c r="D614">
        <v>80</v>
      </c>
      <c r="E614">
        <v>0.20671834625323</v>
      </c>
    </row>
    <row r="615" spans="1:5">
      <c r="A615" s="1">
        <v>613</v>
      </c>
      <c r="B615">
        <v>0.2573425769805908</v>
      </c>
      <c r="C615">
        <v>386</v>
      </c>
      <c r="D615">
        <v>80</v>
      </c>
      <c r="E615">
        <v>0.2072538860103627</v>
      </c>
    </row>
    <row r="616" spans="1:5">
      <c r="A616" s="1">
        <v>614</v>
      </c>
      <c r="B616">
        <v>0.2574214935302734</v>
      </c>
      <c r="C616">
        <v>385</v>
      </c>
      <c r="D616">
        <v>80</v>
      </c>
      <c r="E616">
        <v>0.2077922077922078</v>
      </c>
    </row>
    <row r="617" spans="1:5">
      <c r="A617" s="1">
        <v>615</v>
      </c>
      <c r="B617">
        <v>0.257429301738739</v>
      </c>
      <c r="C617">
        <v>384</v>
      </c>
      <c r="D617">
        <v>80</v>
      </c>
      <c r="E617">
        <v>0.2083333333333333</v>
      </c>
    </row>
    <row r="618" spans="1:5">
      <c r="A618" s="1">
        <v>616</v>
      </c>
      <c r="B618">
        <v>0.2583876848220825</v>
      </c>
      <c r="C618">
        <v>383</v>
      </c>
      <c r="D618">
        <v>79</v>
      </c>
      <c r="E618">
        <v>0.206266318537859</v>
      </c>
    </row>
    <row r="619" spans="1:5">
      <c r="A619" s="1">
        <v>617</v>
      </c>
      <c r="B619">
        <v>0.2587634921073914</v>
      </c>
      <c r="C619">
        <v>382</v>
      </c>
      <c r="D619">
        <v>79</v>
      </c>
      <c r="E619">
        <v>0.2068062827225131</v>
      </c>
    </row>
    <row r="620" spans="1:5">
      <c r="A620" s="1">
        <v>618</v>
      </c>
      <c r="B620">
        <v>0.2594591677188873</v>
      </c>
      <c r="C620">
        <v>381</v>
      </c>
      <c r="D620">
        <v>79</v>
      </c>
      <c r="E620">
        <v>0.2073490813648294</v>
      </c>
    </row>
    <row r="621" spans="1:5">
      <c r="A621" s="1">
        <v>619</v>
      </c>
      <c r="B621">
        <v>0.2595402598381042</v>
      </c>
      <c r="C621">
        <v>380</v>
      </c>
      <c r="D621">
        <v>79</v>
      </c>
      <c r="E621">
        <v>0.2078947368421053</v>
      </c>
    </row>
    <row r="622" spans="1:5">
      <c r="A622" s="1">
        <v>620</v>
      </c>
      <c r="B622">
        <v>0.2596167623996735</v>
      </c>
      <c r="C622">
        <v>379</v>
      </c>
      <c r="D622">
        <v>79</v>
      </c>
      <c r="E622">
        <v>0.20844327176781</v>
      </c>
    </row>
    <row r="623" spans="1:5">
      <c r="A623" s="1">
        <v>621</v>
      </c>
      <c r="B623">
        <v>0.2600093483924866</v>
      </c>
      <c r="C623">
        <v>378</v>
      </c>
      <c r="D623">
        <v>79</v>
      </c>
      <c r="E623">
        <v>0.208994708994709</v>
      </c>
    </row>
    <row r="624" spans="1:5">
      <c r="A624" s="1">
        <v>622</v>
      </c>
      <c r="B624">
        <v>0.2600231766700745</v>
      </c>
      <c r="C624">
        <v>377</v>
      </c>
      <c r="D624">
        <v>78</v>
      </c>
      <c r="E624">
        <v>0.2068965517241379</v>
      </c>
    </row>
    <row r="625" spans="1:5">
      <c r="A625" s="1">
        <v>623</v>
      </c>
      <c r="B625">
        <v>0.2602905333042145</v>
      </c>
      <c r="C625">
        <v>376</v>
      </c>
      <c r="D625">
        <v>78</v>
      </c>
      <c r="E625">
        <v>0.2074468085106383</v>
      </c>
    </row>
    <row r="626" spans="1:5">
      <c r="A626" s="1">
        <v>624</v>
      </c>
      <c r="B626">
        <v>0.2603370845317841</v>
      </c>
      <c r="C626">
        <v>375</v>
      </c>
      <c r="D626">
        <v>78</v>
      </c>
      <c r="E626">
        <v>0.208</v>
      </c>
    </row>
    <row r="627" spans="1:5">
      <c r="A627" s="1">
        <v>625</v>
      </c>
      <c r="B627">
        <v>0.2603740990161896</v>
      </c>
      <c r="C627">
        <v>374</v>
      </c>
      <c r="D627">
        <v>78</v>
      </c>
      <c r="E627">
        <v>0.2085561497326203</v>
      </c>
    </row>
    <row r="628" spans="1:5">
      <c r="A628" s="1">
        <v>626</v>
      </c>
      <c r="B628">
        <v>0.2612118124961853</v>
      </c>
      <c r="C628">
        <v>373</v>
      </c>
      <c r="D628">
        <v>78</v>
      </c>
      <c r="E628">
        <v>0.2091152815013405</v>
      </c>
    </row>
    <row r="629" spans="1:5">
      <c r="A629" s="1">
        <v>627</v>
      </c>
      <c r="B629">
        <v>0.2617142796516418</v>
      </c>
      <c r="C629">
        <v>372</v>
      </c>
      <c r="D629">
        <v>78</v>
      </c>
      <c r="E629">
        <v>0.2096774193548387</v>
      </c>
    </row>
    <row r="630" spans="1:5">
      <c r="A630" s="1">
        <v>628</v>
      </c>
      <c r="B630">
        <v>0.2619331777095795</v>
      </c>
      <c r="C630">
        <v>371</v>
      </c>
      <c r="D630">
        <v>78</v>
      </c>
      <c r="E630">
        <v>0.2102425876010782</v>
      </c>
    </row>
    <row r="631" spans="1:5">
      <c r="A631" s="1">
        <v>629</v>
      </c>
      <c r="B631">
        <v>0.2619536221027374</v>
      </c>
      <c r="C631">
        <v>370</v>
      </c>
      <c r="D631">
        <v>78</v>
      </c>
      <c r="E631">
        <v>0.2108108108108108</v>
      </c>
    </row>
    <row r="632" spans="1:5">
      <c r="A632" s="1">
        <v>630</v>
      </c>
      <c r="B632">
        <v>0.2626481354236603</v>
      </c>
      <c r="C632">
        <v>369</v>
      </c>
      <c r="D632">
        <v>78</v>
      </c>
      <c r="E632">
        <v>0.2113821138211382</v>
      </c>
    </row>
    <row r="633" spans="1:5">
      <c r="A633" s="1">
        <v>631</v>
      </c>
      <c r="B633">
        <v>0.2626983523368835</v>
      </c>
      <c r="C633">
        <v>368</v>
      </c>
      <c r="D633">
        <v>78</v>
      </c>
      <c r="E633">
        <v>0.2119565217391304</v>
      </c>
    </row>
    <row r="634" spans="1:5">
      <c r="A634" s="1">
        <v>632</v>
      </c>
      <c r="B634">
        <v>0.2630387842655182</v>
      </c>
      <c r="C634">
        <v>367</v>
      </c>
      <c r="D634">
        <v>78</v>
      </c>
      <c r="E634">
        <v>0.2125340599455041</v>
      </c>
    </row>
    <row r="635" spans="1:5">
      <c r="A635" s="1">
        <v>633</v>
      </c>
      <c r="B635">
        <v>0.2631176710128784</v>
      </c>
      <c r="C635">
        <v>366</v>
      </c>
      <c r="D635">
        <v>78</v>
      </c>
      <c r="E635">
        <v>0.2131147540983606</v>
      </c>
    </row>
    <row r="636" spans="1:5">
      <c r="A636" s="1">
        <v>634</v>
      </c>
      <c r="B636">
        <v>0.263757050037384</v>
      </c>
      <c r="C636">
        <v>365</v>
      </c>
      <c r="D636">
        <v>78</v>
      </c>
      <c r="E636">
        <v>0.2136986301369863</v>
      </c>
    </row>
    <row r="637" spans="1:5">
      <c r="A637" s="1">
        <v>635</v>
      </c>
      <c r="B637">
        <v>0.2638735175132751</v>
      </c>
      <c r="C637">
        <v>364</v>
      </c>
      <c r="D637">
        <v>78</v>
      </c>
      <c r="E637">
        <v>0.2142857142857143</v>
      </c>
    </row>
    <row r="638" spans="1:5">
      <c r="A638" s="1">
        <v>636</v>
      </c>
      <c r="B638">
        <v>0.264011561870575</v>
      </c>
      <c r="C638">
        <v>363</v>
      </c>
      <c r="D638">
        <v>78</v>
      </c>
      <c r="E638">
        <v>0.2148760330578512</v>
      </c>
    </row>
    <row r="639" spans="1:5">
      <c r="A639" s="1">
        <v>637</v>
      </c>
      <c r="B639">
        <v>0.2640357315540314</v>
      </c>
      <c r="C639">
        <v>362</v>
      </c>
      <c r="D639">
        <v>78</v>
      </c>
      <c r="E639">
        <v>0.2154696132596685</v>
      </c>
    </row>
    <row r="640" spans="1:5">
      <c r="A640" s="1">
        <v>638</v>
      </c>
      <c r="B640">
        <v>0.2645919024944305</v>
      </c>
      <c r="C640">
        <v>361</v>
      </c>
      <c r="D640">
        <v>78</v>
      </c>
      <c r="E640">
        <v>0.2160664819944598</v>
      </c>
    </row>
    <row r="641" spans="1:5">
      <c r="A641" s="1">
        <v>639</v>
      </c>
      <c r="B641">
        <v>0.2650049030780792</v>
      </c>
      <c r="C641">
        <v>360</v>
      </c>
      <c r="D641">
        <v>78</v>
      </c>
      <c r="E641">
        <v>0.2166666666666667</v>
      </c>
    </row>
    <row r="642" spans="1:5">
      <c r="A642" s="1">
        <v>640</v>
      </c>
      <c r="B642">
        <v>0.26507568359375</v>
      </c>
      <c r="C642">
        <v>359</v>
      </c>
      <c r="D642">
        <v>77</v>
      </c>
      <c r="E642">
        <v>0.2144846796657382</v>
      </c>
    </row>
    <row r="643" spans="1:5">
      <c r="A643" s="1">
        <v>641</v>
      </c>
      <c r="B643">
        <v>0.2651066482067108</v>
      </c>
      <c r="C643">
        <v>358</v>
      </c>
      <c r="D643">
        <v>77</v>
      </c>
      <c r="E643">
        <v>0.2150837988826816</v>
      </c>
    </row>
    <row r="644" spans="1:5">
      <c r="A644" s="1">
        <v>642</v>
      </c>
      <c r="B644">
        <v>0.2651358246803284</v>
      </c>
      <c r="C644">
        <v>357</v>
      </c>
      <c r="D644">
        <v>77</v>
      </c>
      <c r="E644">
        <v>0.2156862745098039</v>
      </c>
    </row>
    <row r="645" spans="1:5">
      <c r="A645" s="1">
        <v>643</v>
      </c>
      <c r="B645">
        <v>0.2651461958885193</v>
      </c>
      <c r="C645">
        <v>356</v>
      </c>
      <c r="D645">
        <v>77</v>
      </c>
      <c r="E645">
        <v>0.2162921348314607</v>
      </c>
    </row>
    <row r="646" spans="1:5">
      <c r="A646" s="1">
        <v>644</v>
      </c>
      <c r="B646">
        <v>0.2651662528514862</v>
      </c>
      <c r="C646">
        <v>355</v>
      </c>
      <c r="D646">
        <v>77</v>
      </c>
      <c r="E646">
        <v>0.2169014084507042</v>
      </c>
    </row>
    <row r="647" spans="1:5">
      <c r="A647" s="1">
        <v>645</v>
      </c>
      <c r="B647">
        <v>0.2652855813503265</v>
      </c>
      <c r="C647">
        <v>354</v>
      </c>
      <c r="D647">
        <v>76</v>
      </c>
      <c r="E647">
        <v>0.2146892655367232</v>
      </c>
    </row>
    <row r="648" spans="1:5">
      <c r="A648" s="1">
        <v>646</v>
      </c>
      <c r="B648">
        <v>0.2657422423362732</v>
      </c>
      <c r="C648">
        <v>353</v>
      </c>
      <c r="D648">
        <v>76</v>
      </c>
      <c r="E648">
        <v>0.2152974504249292</v>
      </c>
    </row>
    <row r="649" spans="1:5">
      <c r="A649" s="1">
        <v>647</v>
      </c>
      <c r="B649">
        <v>0.2658608555793762</v>
      </c>
      <c r="C649">
        <v>352</v>
      </c>
      <c r="D649">
        <v>76</v>
      </c>
      <c r="E649">
        <v>0.2159090909090909</v>
      </c>
    </row>
    <row r="650" spans="1:5">
      <c r="A650" s="1">
        <v>648</v>
      </c>
      <c r="B650">
        <v>0.2662774920463562</v>
      </c>
      <c r="C650">
        <v>351</v>
      </c>
      <c r="D650">
        <v>75</v>
      </c>
      <c r="E650">
        <v>0.2136752136752137</v>
      </c>
    </row>
    <row r="651" spans="1:5">
      <c r="A651" s="1">
        <v>649</v>
      </c>
      <c r="B651">
        <v>0.2670479118824005</v>
      </c>
      <c r="C651">
        <v>350</v>
      </c>
      <c r="D651">
        <v>75</v>
      </c>
      <c r="E651">
        <v>0.2142857142857143</v>
      </c>
    </row>
    <row r="652" spans="1:5">
      <c r="A652" s="1">
        <v>650</v>
      </c>
      <c r="B652">
        <v>0.2674529552459717</v>
      </c>
      <c r="C652">
        <v>349</v>
      </c>
      <c r="D652">
        <v>75</v>
      </c>
      <c r="E652">
        <v>0.2148997134670487</v>
      </c>
    </row>
    <row r="653" spans="1:5">
      <c r="A653" s="1">
        <v>651</v>
      </c>
      <c r="B653">
        <v>0.2675280869007111</v>
      </c>
      <c r="C653">
        <v>348</v>
      </c>
      <c r="D653">
        <v>74</v>
      </c>
      <c r="E653">
        <v>0.2126436781609195</v>
      </c>
    </row>
    <row r="654" spans="1:5">
      <c r="A654" s="1">
        <v>652</v>
      </c>
      <c r="B654">
        <v>0.2678944766521454</v>
      </c>
      <c r="C654">
        <v>347</v>
      </c>
      <c r="D654">
        <v>73</v>
      </c>
      <c r="E654">
        <v>0.2103746397694524</v>
      </c>
    </row>
    <row r="655" spans="1:5">
      <c r="A655" s="1">
        <v>653</v>
      </c>
      <c r="B655">
        <v>0.2681010067462921</v>
      </c>
      <c r="C655">
        <v>346</v>
      </c>
      <c r="D655">
        <v>73</v>
      </c>
      <c r="E655">
        <v>0.2109826589595376</v>
      </c>
    </row>
    <row r="656" spans="1:5">
      <c r="A656" s="1">
        <v>654</v>
      </c>
      <c r="B656">
        <v>0.2682125568389893</v>
      </c>
      <c r="C656">
        <v>345</v>
      </c>
      <c r="D656">
        <v>72</v>
      </c>
      <c r="E656">
        <v>0.208695652173913</v>
      </c>
    </row>
    <row r="657" spans="1:5">
      <c r="A657" s="1">
        <v>655</v>
      </c>
      <c r="B657">
        <v>0.2683010697364807</v>
      </c>
      <c r="C657">
        <v>344</v>
      </c>
      <c r="D657">
        <v>72</v>
      </c>
      <c r="E657">
        <v>0.2093023255813954</v>
      </c>
    </row>
    <row r="658" spans="1:5">
      <c r="A658" s="1">
        <v>656</v>
      </c>
      <c r="B658">
        <v>0.2685421109199524</v>
      </c>
      <c r="C658">
        <v>343</v>
      </c>
      <c r="D658">
        <v>72</v>
      </c>
      <c r="E658">
        <v>0.2099125364431487</v>
      </c>
    </row>
    <row r="659" spans="1:5">
      <c r="A659" s="1">
        <v>657</v>
      </c>
      <c r="B659">
        <v>0.268561989068985</v>
      </c>
      <c r="C659">
        <v>342</v>
      </c>
      <c r="D659">
        <v>72</v>
      </c>
      <c r="E659">
        <v>0.2105263157894737</v>
      </c>
    </row>
    <row r="660" spans="1:5">
      <c r="A660" s="1">
        <v>658</v>
      </c>
      <c r="B660">
        <v>0.2687347233295441</v>
      </c>
      <c r="C660">
        <v>341</v>
      </c>
      <c r="D660">
        <v>71</v>
      </c>
      <c r="E660">
        <v>0.2082111436950147</v>
      </c>
    </row>
    <row r="661" spans="1:5">
      <c r="A661" s="1">
        <v>659</v>
      </c>
      <c r="B661">
        <v>0.2689799666404724</v>
      </c>
      <c r="C661">
        <v>340</v>
      </c>
      <c r="D661">
        <v>71</v>
      </c>
      <c r="E661">
        <v>0.2088235294117647</v>
      </c>
    </row>
    <row r="662" spans="1:5">
      <c r="A662" s="1">
        <v>660</v>
      </c>
      <c r="B662">
        <v>0.2696682512760162</v>
      </c>
      <c r="C662">
        <v>339</v>
      </c>
      <c r="D662">
        <v>71</v>
      </c>
      <c r="E662">
        <v>0.2094395280235988</v>
      </c>
    </row>
    <row r="663" spans="1:5">
      <c r="A663" s="1">
        <v>661</v>
      </c>
      <c r="B663">
        <v>0.2700947821140289</v>
      </c>
      <c r="C663">
        <v>338</v>
      </c>
      <c r="D663">
        <v>71</v>
      </c>
      <c r="E663">
        <v>0.2100591715976331</v>
      </c>
    </row>
    <row r="664" spans="1:5">
      <c r="A664" s="1">
        <v>662</v>
      </c>
      <c r="B664">
        <v>0.2704783976078033</v>
      </c>
      <c r="C664">
        <v>337</v>
      </c>
      <c r="D664">
        <v>71</v>
      </c>
      <c r="E664">
        <v>0.2106824925816024</v>
      </c>
    </row>
    <row r="665" spans="1:5">
      <c r="A665" s="1">
        <v>663</v>
      </c>
      <c r="B665">
        <v>0.2706157863140106</v>
      </c>
      <c r="C665">
        <v>336</v>
      </c>
      <c r="D665">
        <v>71</v>
      </c>
      <c r="E665">
        <v>0.2113095238095238</v>
      </c>
    </row>
    <row r="666" spans="1:5">
      <c r="A666" s="1">
        <v>664</v>
      </c>
      <c r="B666">
        <v>0.2711212337017059</v>
      </c>
      <c r="C666">
        <v>335</v>
      </c>
      <c r="D666">
        <v>71</v>
      </c>
      <c r="E666">
        <v>0.2119402985074627</v>
      </c>
    </row>
    <row r="667" spans="1:5">
      <c r="A667" s="1">
        <v>665</v>
      </c>
      <c r="B667">
        <v>0.2713400721549988</v>
      </c>
      <c r="C667">
        <v>334</v>
      </c>
      <c r="D667">
        <v>71</v>
      </c>
      <c r="E667">
        <v>0.2125748502994012</v>
      </c>
    </row>
    <row r="668" spans="1:5">
      <c r="A668" s="1">
        <v>666</v>
      </c>
      <c r="B668">
        <v>0.2713410556316376</v>
      </c>
      <c r="C668">
        <v>333</v>
      </c>
      <c r="D668">
        <v>71</v>
      </c>
      <c r="E668">
        <v>0.2132132132132132</v>
      </c>
    </row>
    <row r="669" spans="1:5">
      <c r="A669" s="1">
        <v>667</v>
      </c>
      <c r="B669">
        <v>0.2715635299682617</v>
      </c>
      <c r="C669">
        <v>332</v>
      </c>
      <c r="D669">
        <v>71</v>
      </c>
      <c r="E669">
        <v>0.213855421686747</v>
      </c>
    </row>
    <row r="670" spans="1:5">
      <c r="A670" s="1">
        <v>668</v>
      </c>
      <c r="B670">
        <v>0.2718320190906525</v>
      </c>
      <c r="C670">
        <v>331</v>
      </c>
      <c r="D670">
        <v>70</v>
      </c>
      <c r="E670">
        <v>0.2114803625377643</v>
      </c>
    </row>
    <row r="671" spans="1:5">
      <c r="A671" s="1">
        <v>669</v>
      </c>
      <c r="B671">
        <v>0.2719841003417969</v>
      </c>
      <c r="C671">
        <v>330</v>
      </c>
      <c r="D671">
        <v>70</v>
      </c>
      <c r="E671">
        <v>0.2121212121212121</v>
      </c>
    </row>
    <row r="672" spans="1:5">
      <c r="A672" s="1">
        <v>670</v>
      </c>
      <c r="B672">
        <v>0.2724392712116241</v>
      </c>
      <c r="C672">
        <v>329</v>
      </c>
      <c r="D672">
        <v>69</v>
      </c>
      <c r="E672">
        <v>0.209726443768997</v>
      </c>
    </row>
    <row r="673" spans="1:5">
      <c r="A673" s="1">
        <v>671</v>
      </c>
      <c r="B673">
        <v>0.2727211117744446</v>
      </c>
      <c r="C673">
        <v>328</v>
      </c>
      <c r="D673">
        <v>69</v>
      </c>
      <c r="E673">
        <v>0.2103658536585366</v>
      </c>
    </row>
    <row r="674" spans="1:5">
      <c r="A674" s="1">
        <v>672</v>
      </c>
      <c r="B674">
        <v>0.2727789878845215</v>
      </c>
      <c r="C674">
        <v>327</v>
      </c>
      <c r="D674">
        <v>69</v>
      </c>
      <c r="E674">
        <v>0.2110091743119266</v>
      </c>
    </row>
    <row r="675" spans="1:5">
      <c r="A675" s="1">
        <v>673</v>
      </c>
      <c r="B675">
        <v>0.2727819383144379</v>
      </c>
      <c r="C675">
        <v>326</v>
      </c>
      <c r="D675">
        <v>69</v>
      </c>
      <c r="E675">
        <v>0.2116564417177914</v>
      </c>
    </row>
    <row r="676" spans="1:5">
      <c r="A676" s="1">
        <v>674</v>
      </c>
      <c r="B676">
        <v>0.2728007137775421</v>
      </c>
      <c r="C676">
        <v>325</v>
      </c>
      <c r="D676">
        <v>69</v>
      </c>
      <c r="E676">
        <v>0.2123076923076923</v>
      </c>
    </row>
    <row r="677" spans="1:5">
      <c r="A677" s="1">
        <v>675</v>
      </c>
      <c r="B677">
        <v>0.2735579907894135</v>
      </c>
      <c r="C677">
        <v>324</v>
      </c>
      <c r="D677">
        <v>69</v>
      </c>
      <c r="E677">
        <v>0.212962962962963</v>
      </c>
    </row>
    <row r="678" spans="1:5">
      <c r="A678" s="1">
        <v>676</v>
      </c>
      <c r="B678">
        <v>0.2736810445785522</v>
      </c>
      <c r="C678">
        <v>323</v>
      </c>
      <c r="D678">
        <v>69</v>
      </c>
      <c r="E678">
        <v>0.2136222910216718</v>
      </c>
    </row>
    <row r="679" spans="1:5">
      <c r="A679" s="1">
        <v>677</v>
      </c>
      <c r="B679">
        <v>0.2737194299697876</v>
      </c>
      <c r="C679">
        <v>322</v>
      </c>
      <c r="D679">
        <v>68</v>
      </c>
      <c r="E679">
        <v>0.2111801242236025</v>
      </c>
    </row>
    <row r="680" spans="1:5">
      <c r="A680" s="1">
        <v>678</v>
      </c>
      <c r="B680">
        <v>0.273729681968689</v>
      </c>
      <c r="C680">
        <v>321</v>
      </c>
      <c r="D680">
        <v>68</v>
      </c>
      <c r="E680">
        <v>0.2118380062305296</v>
      </c>
    </row>
    <row r="681" spans="1:5">
      <c r="A681" s="1">
        <v>679</v>
      </c>
      <c r="B681">
        <v>0.2738543152809143</v>
      </c>
      <c r="C681">
        <v>320</v>
      </c>
      <c r="D681">
        <v>67</v>
      </c>
      <c r="E681">
        <v>0.209375</v>
      </c>
    </row>
    <row r="682" spans="1:5">
      <c r="A682" s="1">
        <v>680</v>
      </c>
      <c r="B682">
        <v>0.274199903011322</v>
      </c>
      <c r="C682">
        <v>319</v>
      </c>
      <c r="D682">
        <v>67</v>
      </c>
      <c r="E682">
        <v>0.2100313479623825</v>
      </c>
    </row>
    <row r="683" spans="1:5">
      <c r="A683" s="1">
        <v>681</v>
      </c>
      <c r="B683">
        <v>0.2745088636875153</v>
      </c>
      <c r="C683">
        <v>318</v>
      </c>
      <c r="D683">
        <v>67</v>
      </c>
      <c r="E683">
        <v>0.2106918238993711</v>
      </c>
    </row>
    <row r="684" spans="1:5">
      <c r="A684" s="1">
        <v>682</v>
      </c>
      <c r="B684">
        <v>0.274649441242218</v>
      </c>
      <c r="C684">
        <v>317</v>
      </c>
      <c r="D684">
        <v>67</v>
      </c>
      <c r="E684">
        <v>0.2113564668769716</v>
      </c>
    </row>
    <row r="685" spans="1:5">
      <c r="A685" s="1">
        <v>683</v>
      </c>
      <c r="B685">
        <v>0.2748785316944122</v>
      </c>
      <c r="C685">
        <v>316</v>
      </c>
      <c r="D685">
        <v>67</v>
      </c>
      <c r="E685">
        <v>0.2120253164556962</v>
      </c>
    </row>
    <row r="686" spans="1:5">
      <c r="A686" s="1">
        <v>684</v>
      </c>
      <c r="B686">
        <v>0.2751100659370422</v>
      </c>
      <c r="C686">
        <v>315</v>
      </c>
      <c r="D686">
        <v>67</v>
      </c>
      <c r="E686">
        <v>0.2126984126984127</v>
      </c>
    </row>
    <row r="687" spans="1:5">
      <c r="A687" s="1">
        <v>685</v>
      </c>
      <c r="B687">
        <v>0.2754796147346497</v>
      </c>
      <c r="C687">
        <v>314</v>
      </c>
      <c r="D687">
        <v>67</v>
      </c>
      <c r="E687">
        <v>0.213375796178344</v>
      </c>
    </row>
    <row r="688" spans="1:5">
      <c r="A688" s="1">
        <v>686</v>
      </c>
      <c r="B688">
        <v>0.2755111157894135</v>
      </c>
      <c r="C688">
        <v>313</v>
      </c>
      <c r="D688">
        <v>67</v>
      </c>
      <c r="E688">
        <v>0.2140575079872205</v>
      </c>
    </row>
    <row r="689" spans="1:5">
      <c r="A689" s="1">
        <v>687</v>
      </c>
      <c r="B689">
        <v>0.2756036818027496</v>
      </c>
      <c r="C689">
        <v>312</v>
      </c>
      <c r="D689">
        <v>67</v>
      </c>
      <c r="E689">
        <v>0.2147435897435897</v>
      </c>
    </row>
    <row r="690" spans="1:5">
      <c r="A690" s="1">
        <v>688</v>
      </c>
      <c r="B690">
        <v>0.2762835323810577</v>
      </c>
      <c r="C690">
        <v>311</v>
      </c>
      <c r="D690">
        <v>67</v>
      </c>
      <c r="E690">
        <v>0.2154340836012862</v>
      </c>
    </row>
    <row r="691" spans="1:5">
      <c r="A691" s="1">
        <v>689</v>
      </c>
      <c r="B691">
        <v>0.2765384614467621</v>
      </c>
      <c r="C691">
        <v>310</v>
      </c>
      <c r="D691">
        <v>67</v>
      </c>
      <c r="E691">
        <v>0.2161290322580645</v>
      </c>
    </row>
    <row r="692" spans="1:5">
      <c r="A692" s="1">
        <v>690</v>
      </c>
      <c r="B692">
        <v>0.2769385278224945</v>
      </c>
      <c r="C692">
        <v>309</v>
      </c>
      <c r="D692">
        <v>66</v>
      </c>
      <c r="E692">
        <v>0.2135922330097087</v>
      </c>
    </row>
    <row r="693" spans="1:5">
      <c r="A693" s="1">
        <v>691</v>
      </c>
      <c r="B693">
        <v>0.2771105468273163</v>
      </c>
      <c r="C693">
        <v>308</v>
      </c>
      <c r="D693">
        <v>66</v>
      </c>
      <c r="E693">
        <v>0.2142857142857143</v>
      </c>
    </row>
    <row r="694" spans="1:5">
      <c r="A694" s="1">
        <v>692</v>
      </c>
      <c r="B694">
        <v>0.2782019078731537</v>
      </c>
      <c r="C694">
        <v>307</v>
      </c>
      <c r="D694">
        <v>66</v>
      </c>
      <c r="E694">
        <v>0.2149837133550489</v>
      </c>
    </row>
    <row r="695" spans="1:5">
      <c r="A695" s="1">
        <v>693</v>
      </c>
      <c r="B695">
        <v>0.2782597243785858</v>
      </c>
      <c r="C695">
        <v>306</v>
      </c>
      <c r="D695">
        <v>66</v>
      </c>
      <c r="E695">
        <v>0.2156862745098039</v>
      </c>
    </row>
    <row r="696" spans="1:5">
      <c r="A696" s="1">
        <v>694</v>
      </c>
      <c r="B696">
        <v>0.2785403728485107</v>
      </c>
      <c r="C696">
        <v>305</v>
      </c>
      <c r="D696">
        <v>66</v>
      </c>
      <c r="E696">
        <v>0.2163934426229508</v>
      </c>
    </row>
    <row r="697" spans="1:5">
      <c r="A697" s="1">
        <v>695</v>
      </c>
      <c r="B697">
        <v>0.2786231338977814</v>
      </c>
      <c r="C697">
        <v>304</v>
      </c>
      <c r="D697">
        <v>66</v>
      </c>
      <c r="E697">
        <v>0.2171052631578947</v>
      </c>
    </row>
    <row r="698" spans="1:5">
      <c r="A698" s="1">
        <v>696</v>
      </c>
      <c r="B698">
        <v>0.2789170145988464</v>
      </c>
      <c r="C698">
        <v>303</v>
      </c>
      <c r="D698">
        <v>66</v>
      </c>
      <c r="E698">
        <v>0.2178217821782178</v>
      </c>
    </row>
    <row r="699" spans="1:5">
      <c r="A699" s="1">
        <v>697</v>
      </c>
      <c r="B699">
        <v>0.2789738476276398</v>
      </c>
      <c r="C699">
        <v>302</v>
      </c>
      <c r="D699">
        <v>66</v>
      </c>
      <c r="E699">
        <v>0.2185430463576159</v>
      </c>
    </row>
    <row r="700" spans="1:5">
      <c r="A700" s="1">
        <v>698</v>
      </c>
      <c r="B700">
        <v>0.2792348265647888</v>
      </c>
      <c r="C700">
        <v>301</v>
      </c>
      <c r="D700">
        <v>66</v>
      </c>
      <c r="E700">
        <v>0.2192691029900332</v>
      </c>
    </row>
    <row r="701" spans="1:5">
      <c r="A701" s="1">
        <v>699</v>
      </c>
      <c r="B701">
        <v>0.2792410552501678</v>
      </c>
      <c r="C701">
        <v>300</v>
      </c>
      <c r="D701">
        <v>66</v>
      </c>
      <c r="E701">
        <v>0.22</v>
      </c>
    </row>
    <row r="702" spans="1:5">
      <c r="A702" s="1">
        <v>700</v>
      </c>
      <c r="B702">
        <v>0.279935210943222</v>
      </c>
      <c r="C702">
        <v>299</v>
      </c>
      <c r="D702">
        <v>66</v>
      </c>
      <c r="E702">
        <v>0.2207357859531772</v>
      </c>
    </row>
    <row r="703" spans="1:5">
      <c r="A703" s="1">
        <v>701</v>
      </c>
      <c r="B703">
        <v>0.2802557647228241</v>
      </c>
      <c r="C703">
        <v>298</v>
      </c>
      <c r="D703">
        <v>66</v>
      </c>
      <c r="E703">
        <v>0.2214765100671141</v>
      </c>
    </row>
    <row r="704" spans="1:5">
      <c r="A704" s="1">
        <v>702</v>
      </c>
      <c r="B704">
        <v>0.2805875837802887</v>
      </c>
      <c r="C704">
        <v>297</v>
      </c>
      <c r="D704">
        <v>66</v>
      </c>
      <c r="E704">
        <v>0.2222222222222222</v>
      </c>
    </row>
    <row r="705" spans="1:5">
      <c r="A705" s="1">
        <v>703</v>
      </c>
      <c r="B705">
        <v>0.2806784808635712</v>
      </c>
      <c r="C705">
        <v>296</v>
      </c>
      <c r="D705">
        <v>66</v>
      </c>
      <c r="E705">
        <v>0.222972972972973</v>
      </c>
    </row>
    <row r="706" spans="1:5">
      <c r="A706" s="1">
        <v>704</v>
      </c>
      <c r="B706">
        <v>0.2815623581409454</v>
      </c>
      <c r="C706">
        <v>295</v>
      </c>
      <c r="D706">
        <v>66</v>
      </c>
      <c r="E706">
        <v>0.223728813559322</v>
      </c>
    </row>
    <row r="707" spans="1:5">
      <c r="A707" s="1">
        <v>705</v>
      </c>
      <c r="B707">
        <v>0.2815752625465393</v>
      </c>
      <c r="C707">
        <v>294</v>
      </c>
      <c r="D707">
        <v>66</v>
      </c>
      <c r="E707">
        <v>0.2244897959183673</v>
      </c>
    </row>
    <row r="708" spans="1:5">
      <c r="A708" s="1">
        <v>706</v>
      </c>
      <c r="B708">
        <v>0.2816650569438934</v>
      </c>
      <c r="C708">
        <v>293</v>
      </c>
      <c r="D708">
        <v>66</v>
      </c>
      <c r="E708">
        <v>0.2252559726962457</v>
      </c>
    </row>
    <row r="709" spans="1:5">
      <c r="A709" s="1">
        <v>707</v>
      </c>
      <c r="B709">
        <v>0.2816832959651947</v>
      </c>
      <c r="C709">
        <v>292</v>
      </c>
      <c r="D709">
        <v>66</v>
      </c>
      <c r="E709">
        <v>0.226027397260274</v>
      </c>
    </row>
    <row r="710" spans="1:5">
      <c r="A710" s="1">
        <v>708</v>
      </c>
      <c r="B710">
        <v>0.2817065119743347</v>
      </c>
      <c r="C710">
        <v>291</v>
      </c>
      <c r="D710">
        <v>66</v>
      </c>
      <c r="E710">
        <v>0.2268041237113402</v>
      </c>
    </row>
    <row r="711" spans="1:5">
      <c r="A711" s="1">
        <v>709</v>
      </c>
      <c r="B711">
        <v>0.2818241119384766</v>
      </c>
      <c r="C711">
        <v>290</v>
      </c>
      <c r="D711">
        <v>65</v>
      </c>
      <c r="E711">
        <v>0.2241379310344828</v>
      </c>
    </row>
    <row r="712" spans="1:5">
      <c r="A712" s="1">
        <v>710</v>
      </c>
      <c r="B712">
        <v>0.2821895778179169</v>
      </c>
      <c r="C712">
        <v>289</v>
      </c>
      <c r="D712">
        <v>65</v>
      </c>
      <c r="E712">
        <v>0.2249134948096886</v>
      </c>
    </row>
    <row r="713" spans="1:5">
      <c r="A713" s="1">
        <v>711</v>
      </c>
      <c r="B713">
        <v>0.2822246551513672</v>
      </c>
      <c r="C713">
        <v>288</v>
      </c>
      <c r="D713">
        <v>65</v>
      </c>
      <c r="E713">
        <v>0.2256944444444444</v>
      </c>
    </row>
    <row r="714" spans="1:5">
      <c r="A714" s="1">
        <v>712</v>
      </c>
      <c r="B714">
        <v>0.2823510766029358</v>
      </c>
      <c r="C714">
        <v>287</v>
      </c>
      <c r="D714">
        <v>65</v>
      </c>
      <c r="E714">
        <v>0.2264808362369338</v>
      </c>
    </row>
    <row r="715" spans="1:5">
      <c r="A715" s="1">
        <v>713</v>
      </c>
      <c r="B715">
        <v>0.282591313123703</v>
      </c>
      <c r="C715">
        <v>286</v>
      </c>
      <c r="D715">
        <v>65</v>
      </c>
      <c r="E715">
        <v>0.2272727272727273</v>
      </c>
    </row>
    <row r="716" spans="1:5">
      <c r="A716" s="1">
        <v>714</v>
      </c>
      <c r="B716">
        <v>0.2828993797302246</v>
      </c>
      <c r="C716">
        <v>285</v>
      </c>
      <c r="D716">
        <v>64</v>
      </c>
      <c r="E716">
        <v>0.2245614035087719</v>
      </c>
    </row>
    <row r="717" spans="1:5">
      <c r="A717" s="1">
        <v>715</v>
      </c>
      <c r="B717">
        <v>0.2829317450523376</v>
      </c>
      <c r="C717">
        <v>284</v>
      </c>
      <c r="D717">
        <v>64</v>
      </c>
      <c r="E717">
        <v>0.2253521126760563</v>
      </c>
    </row>
    <row r="718" spans="1:5">
      <c r="A718" s="1">
        <v>716</v>
      </c>
      <c r="B718">
        <v>0.2831073105335236</v>
      </c>
      <c r="C718">
        <v>283</v>
      </c>
      <c r="D718">
        <v>64</v>
      </c>
      <c r="E718">
        <v>0.2261484098939929</v>
      </c>
    </row>
    <row r="719" spans="1:5">
      <c r="A719" s="1">
        <v>717</v>
      </c>
      <c r="B719">
        <v>0.2849029898643494</v>
      </c>
      <c r="C719">
        <v>282</v>
      </c>
      <c r="D719">
        <v>64</v>
      </c>
      <c r="E719">
        <v>0.2269503546099291</v>
      </c>
    </row>
    <row r="720" spans="1:5">
      <c r="A720" s="1">
        <v>718</v>
      </c>
      <c r="B720">
        <v>0.2849447727203369</v>
      </c>
      <c r="C720">
        <v>281</v>
      </c>
      <c r="D720">
        <v>64</v>
      </c>
      <c r="E720">
        <v>0.2277580071174377</v>
      </c>
    </row>
    <row r="721" spans="1:5">
      <c r="A721" s="1">
        <v>719</v>
      </c>
      <c r="B721">
        <v>0.2850698828697205</v>
      </c>
      <c r="C721">
        <v>280</v>
      </c>
      <c r="D721">
        <v>64</v>
      </c>
      <c r="E721">
        <v>0.2285714285714286</v>
      </c>
    </row>
    <row r="722" spans="1:5">
      <c r="A722" s="1">
        <v>720</v>
      </c>
      <c r="B722">
        <v>0.2857768833637238</v>
      </c>
      <c r="C722">
        <v>279</v>
      </c>
      <c r="D722">
        <v>64</v>
      </c>
      <c r="E722">
        <v>0.2293906810035842</v>
      </c>
    </row>
    <row r="723" spans="1:5">
      <c r="A723" s="1">
        <v>721</v>
      </c>
      <c r="B723">
        <v>0.2864179611206055</v>
      </c>
      <c r="C723">
        <v>278</v>
      </c>
      <c r="D723">
        <v>64</v>
      </c>
      <c r="E723">
        <v>0.2302158273381295</v>
      </c>
    </row>
    <row r="724" spans="1:5">
      <c r="A724" s="1">
        <v>722</v>
      </c>
      <c r="B724">
        <v>0.2864827513694763</v>
      </c>
      <c r="C724">
        <v>277</v>
      </c>
      <c r="D724">
        <v>64</v>
      </c>
      <c r="E724">
        <v>0.2310469314079422</v>
      </c>
    </row>
    <row r="725" spans="1:5">
      <c r="A725" s="1">
        <v>723</v>
      </c>
      <c r="B725">
        <v>0.2866863608360291</v>
      </c>
      <c r="C725">
        <v>276</v>
      </c>
      <c r="D725">
        <v>64</v>
      </c>
      <c r="E725">
        <v>0.2318840579710145</v>
      </c>
    </row>
    <row r="726" spans="1:5">
      <c r="A726" s="1">
        <v>724</v>
      </c>
      <c r="B726">
        <v>0.2867260575294495</v>
      </c>
      <c r="C726">
        <v>275</v>
      </c>
      <c r="D726">
        <v>63</v>
      </c>
      <c r="E726">
        <v>0.2290909090909091</v>
      </c>
    </row>
    <row r="727" spans="1:5">
      <c r="A727" s="1">
        <v>725</v>
      </c>
      <c r="B727">
        <v>0.2870549261569977</v>
      </c>
      <c r="C727">
        <v>274</v>
      </c>
      <c r="D727">
        <v>63</v>
      </c>
      <c r="E727">
        <v>0.2299270072992701</v>
      </c>
    </row>
    <row r="728" spans="1:5">
      <c r="A728" s="1">
        <v>726</v>
      </c>
      <c r="B728">
        <v>0.2871850728988647</v>
      </c>
      <c r="C728">
        <v>273</v>
      </c>
      <c r="D728">
        <v>63</v>
      </c>
      <c r="E728">
        <v>0.2307692307692308</v>
      </c>
    </row>
    <row r="729" spans="1:5">
      <c r="A729" s="1">
        <v>727</v>
      </c>
      <c r="B729">
        <v>0.2874049842357635</v>
      </c>
      <c r="C729">
        <v>272</v>
      </c>
      <c r="D729">
        <v>63</v>
      </c>
      <c r="E729">
        <v>0.2316176470588235</v>
      </c>
    </row>
    <row r="730" spans="1:5">
      <c r="A730" s="1">
        <v>728</v>
      </c>
      <c r="B730">
        <v>0.2876133620738983</v>
      </c>
      <c r="C730">
        <v>271</v>
      </c>
      <c r="D730">
        <v>63</v>
      </c>
      <c r="E730">
        <v>0.2324723247232472</v>
      </c>
    </row>
    <row r="731" spans="1:5">
      <c r="A731" s="1">
        <v>729</v>
      </c>
      <c r="B731">
        <v>0.288853257894516</v>
      </c>
      <c r="C731">
        <v>270</v>
      </c>
      <c r="D731">
        <v>63</v>
      </c>
      <c r="E731">
        <v>0.2333333333333333</v>
      </c>
    </row>
    <row r="732" spans="1:5">
      <c r="A732" s="1">
        <v>730</v>
      </c>
      <c r="B732">
        <v>0.2894187271595001</v>
      </c>
      <c r="C732">
        <v>269</v>
      </c>
      <c r="D732">
        <v>63</v>
      </c>
      <c r="E732">
        <v>0.2342007434944238</v>
      </c>
    </row>
    <row r="733" spans="1:5">
      <c r="A733" s="1">
        <v>731</v>
      </c>
      <c r="B733">
        <v>0.2895875871181488</v>
      </c>
      <c r="C733">
        <v>268</v>
      </c>
      <c r="D733">
        <v>63</v>
      </c>
      <c r="E733">
        <v>0.2350746268656717</v>
      </c>
    </row>
    <row r="734" spans="1:5">
      <c r="A734" s="1">
        <v>732</v>
      </c>
      <c r="B734">
        <v>0.2896123230457306</v>
      </c>
      <c r="C734">
        <v>267</v>
      </c>
      <c r="D734">
        <v>62</v>
      </c>
      <c r="E734">
        <v>0.2322097378277154</v>
      </c>
    </row>
    <row r="735" spans="1:5">
      <c r="A735" s="1">
        <v>733</v>
      </c>
      <c r="B735">
        <v>0.2907361090183258</v>
      </c>
      <c r="C735">
        <v>266</v>
      </c>
      <c r="D735">
        <v>62</v>
      </c>
      <c r="E735">
        <v>0.2330827067669173</v>
      </c>
    </row>
    <row r="736" spans="1:5">
      <c r="A736" s="1">
        <v>734</v>
      </c>
      <c r="B736">
        <v>0.2911838591098785</v>
      </c>
      <c r="C736">
        <v>265</v>
      </c>
      <c r="D736">
        <v>62</v>
      </c>
      <c r="E736">
        <v>0.2339622641509434</v>
      </c>
    </row>
    <row r="737" spans="1:5">
      <c r="A737" s="1">
        <v>735</v>
      </c>
      <c r="B737">
        <v>0.291940838098526</v>
      </c>
      <c r="C737">
        <v>264</v>
      </c>
      <c r="D737">
        <v>62</v>
      </c>
      <c r="E737">
        <v>0.2348484848484849</v>
      </c>
    </row>
    <row r="738" spans="1:5">
      <c r="A738" s="1">
        <v>736</v>
      </c>
      <c r="B738">
        <v>0.2926768362522125</v>
      </c>
      <c r="C738">
        <v>263</v>
      </c>
      <c r="D738">
        <v>62</v>
      </c>
      <c r="E738">
        <v>0.2357414448669201</v>
      </c>
    </row>
    <row r="739" spans="1:5">
      <c r="A739" s="1">
        <v>737</v>
      </c>
      <c r="B739">
        <v>0.2927177548408508</v>
      </c>
      <c r="C739">
        <v>262</v>
      </c>
      <c r="D739">
        <v>62</v>
      </c>
      <c r="E739">
        <v>0.2366412213740458</v>
      </c>
    </row>
    <row r="740" spans="1:5">
      <c r="A740" s="1">
        <v>738</v>
      </c>
      <c r="B740">
        <v>0.2928754091262817</v>
      </c>
      <c r="C740">
        <v>261</v>
      </c>
      <c r="D740">
        <v>62</v>
      </c>
      <c r="E740">
        <v>0.2375478927203065</v>
      </c>
    </row>
    <row r="741" spans="1:5">
      <c r="A741" s="1">
        <v>739</v>
      </c>
      <c r="B741">
        <v>0.2931579649448395</v>
      </c>
      <c r="C741">
        <v>260</v>
      </c>
      <c r="D741">
        <v>62</v>
      </c>
      <c r="E741">
        <v>0.2384615384615385</v>
      </c>
    </row>
    <row r="742" spans="1:5">
      <c r="A742" s="1">
        <v>740</v>
      </c>
      <c r="B742">
        <v>0.293226033449173</v>
      </c>
      <c r="C742">
        <v>259</v>
      </c>
      <c r="D742">
        <v>61</v>
      </c>
      <c r="E742">
        <v>0.2355212355212355</v>
      </c>
    </row>
    <row r="743" spans="1:5">
      <c r="A743" s="1">
        <v>741</v>
      </c>
      <c r="B743">
        <v>0.2939109206199646</v>
      </c>
      <c r="C743">
        <v>258</v>
      </c>
      <c r="D743">
        <v>61</v>
      </c>
      <c r="E743">
        <v>0.2364341085271318</v>
      </c>
    </row>
    <row r="744" spans="1:5">
      <c r="A744" s="1">
        <v>742</v>
      </c>
      <c r="B744">
        <v>0.2940210998058319</v>
      </c>
      <c r="C744">
        <v>257</v>
      </c>
      <c r="D744">
        <v>61</v>
      </c>
      <c r="E744">
        <v>0.2373540856031128</v>
      </c>
    </row>
    <row r="745" spans="1:5">
      <c r="A745" s="1">
        <v>743</v>
      </c>
      <c r="B745">
        <v>0.2940877974033356</v>
      </c>
      <c r="C745">
        <v>256</v>
      </c>
      <c r="D745">
        <v>61</v>
      </c>
      <c r="E745">
        <v>0.23828125</v>
      </c>
    </row>
    <row r="746" spans="1:5">
      <c r="A746" s="1">
        <v>744</v>
      </c>
      <c r="B746">
        <v>0.2941792011260986</v>
      </c>
      <c r="C746">
        <v>255</v>
      </c>
      <c r="D746">
        <v>61</v>
      </c>
      <c r="E746">
        <v>0.2392156862745098</v>
      </c>
    </row>
    <row r="747" spans="1:5">
      <c r="A747" s="1">
        <v>745</v>
      </c>
      <c r="B747">
        <v>0.2943556010723114</v>
      </c>
      <c r="C747">
        <v>254</v>
      </c>
      <c r="D747">
        <v>61</v>
      </c>
      <c r="E747">
        <v>0.2401574803149606</v>
      </c>
    </row>
    <row r="748" spans="1:5">
      <c r="A748" s="1">
        <v>746</v>
      </c>
      <c r="B748">
        <v>0.2945146262645721</v>
      </c>
      <c r="C748">
        <v>253</v>
      </c>
      <c r="D748">
        <v>61</v>
      </c>
      <c r="E748">
        <v>0.2411067193675889</v>
      </c>
    </row>
    <row r="749" spans="1:5">
      <c r="A749" s="1">
        <v>747</v>
      </c>
      <c r="B749">
        <v>0.2945191562175751</v>
      </c>
      <c r="C749">
        <v>252</v>
      </c>
      <c r="D749">
        <v>61</v>
      </c>
      <c r="E749">
        <v>0.2420634920634921</v>
      </c>
    </row>
    <row r="750" spans="1:5">
      <c r="A750" s="1">
        <v>748</v>
      </c>
      <c r="B750">
        <v>0.2950447797775269</v>
      </c>
      <c r="C750">
        <v>251</v>
      </c>
      <c r="D750">
        <v>60</v>
      </c>
      <c r="E750">
        <v>0.2390438247011952</v>
      </c>
    </row>
    <row r="751" spans="1:5">
      <c r="A751" s="1">
        <v>749</v>
      </c>
      <c r="B751">
        <v>0.2952065765857697</v>
      </c>
      <c r="C751">
        <v>250</v>
      </c>
      <c r="D751">
        <v>60</v>
      </c>
      <c r="E751">
        <v>0.24</v>
      </c>
    </row>
    <row r="752" spans="1:5">
      <c r="A752" s="1">
        <v>750</v>
      </c>
      <c r="B752">
        <v>0.2955467104911804</v>
      </c>
      <c r="C752">
        <v>249</v>
      </c>
      <c r="D752">
        <v>60</v>
      </c>
      <c r="E752">
        <v>0.2409638554216867</v>
      </c>
    </row>
    <row r="753" spans="1:5">
      <c r="A753" s="1">
        <v>751</v>
      </c>
      <c r="B753">
        <v>0.2958046793937683</v>
      </c>
      <c r="C753">
        <v>248</v>
      </c>
      <c r="D753">
        <v>60</v>
      </c>
      <c r="E753">
        <v>0.2419354838709677</v>
      </c>
    </row>
    <row r="754" spans="1:5">
      <c r="A754" s="1">
        <v>752</v>
      </c>
      <c r="B754">
        <v>0.2959941923618317</v>
      </c>
      <c r="C754">
        <v>247</v>
      </c>
      <c r="D754">
        <v>59</v>
      </c>
      <c r="E754">
        <v>0.2388663967611336</v>
      </c>
    </row>
    <row r="755" spans="1:5">
      <c r="A755" s="1">
        <v>753</v>
      </c>
      <c r="B755">
        <v>0.296147495508194</v>
      </c>
      <c r="C755">
        <v>246</v>
      </c>
      <c r="D755">
        <v>58</v>
      </c>
      <c r="E755">
        <v>0.2357723577235772</v>
      </c>
    </row>
    <row r="756" spans="1:5">
      <c r="A756" s="1">
        <v>754</v>
      </c>
      <c r="B756">
        <v>0.2973243892192841</v>
      </c>
      <c r="C756">
        <v>245</v>
      </c>
      <c r="D756">
        <v>58</v>
      </c>
      <c r="E756">
        <v>0.236734693877551</v>
      </c>
    </row>
    <row r="757" spans="1:5">
      <c r="A757" s="1">
        <v>755</v>
      </c>
      <c r="B757">
        <v>0.297575831413269</v>
      </c>
      <c r="C757">
        <v>244</v>
      </c>
      <c r="D757">
        <v>58</v>
      </c>
      <c r="E757">
        <v>0.2377049180327869</v>
      </c>
    </row>
    <row r="758" spans="1:5">
      <c r="A758" s="1">
        <v>756</v>
      </c>
      <c r="B758">
        <v>0.2975993156433105</v>
      </c>
      <c r="C758">
        <v>243</v>
      </c>
      <c r="D758">
        <v>58</v>
      </c>
      <c r="E758">
        <v>0.2386831275720165</v>
      </c>
    </row>
    <row r="759" spans="1:5">
      <c r="A759" s="1">
        <v>757</v>
      </c>
      <c r="B759">
        <v>0.2976341247558594</v>
      </c>
      <c r="C759">
        <v>242</v>
      </c>
      <c r="D759">
        <v>58</v>
      </c>
      <c r="E759">
        <v>0.2396694214876033</v>
      </c>
    </row>
    <row r="760" spans="1:5">
      <c r="A760" s="1">
        <v>758</v>
      </c>
      <c r="B760">
        <v>0.2976759374141693</v>
      </c>
      <c r="C760">
        <v>241</v>
      </c>
      <c r="D760">
        <v>58</v>
      </c>
      <c r="E760">
        <v>0.2406639004149378</v>
      </c>
    </row>
    <row r="761" spans="1:5">
      <c r="A761" s="1">
        <v>759</v>
      </c>
      <c r="B761">
        <v>0.2980310618877411</v>
      </c>
      <c r="C761">
        <v>240</v>
      </c>
      <c r="D761">
        <v>58</v>
      </c>
      <c r="E761">
        <v>0.2416666666666667</v>
      </c>
    </row>
    <row r="762" spans="1:5">
      <c r="A762" s="1">
        <v>760</v>
      </c>
      <c r="B762">
        <v>0.2980606257915497</v>
      </c>
      <c r="C762">
        <v>239</v>
      </c>
      <c r="D762">
        <v>58</v>
      </c>
      <c r="E762">
        <v>0.2426778242677824</v>
      </c>
    </row>
    <row r="763" spans="1:5">
      <c r="A763" s="1">
        <v>761</v>
      </c>
      <c r="B763">
        <v>0.2986115217208862</v>
      </c>
      <c r="C763">
        <v>238</v>
      </c>
      <c r="D763">
        <v>58</v>
      </c>
      <c r="E763">
        <v>0.2436974789915966</v>
      </c>
    </row>
    <row r="764" spans="1:5">
      <c r="A764" s="1">
        <v>762</v>
      </c>
      <c r="B764">
        <v>0.2987333834171295</v>
      </c>
      <c r="C764">
        <v>237</v>
      </c>
      <c r="D764">
        <v>57</v>
      </c>
      <c r="E764">
        <v>0.2405063291139241</v>
      </c>
    </row>
    <row r="765" spans="1:5">
      <c r="A765" s="1">
        <v>763</v>
      </c>
      <c r="B765">
        <v>0.2989258468151093</v>
      </c>
      <c r="C765">
        <v>236</v>
      </c>
      <c r="D765">
        <v>56</v>
      </c>
      <c r="E765">
        <v>0.2372881355932203</v>
      </c>
    </row>
    <row r="766" spans="1:5">
      <c r="A766" s="1">
        <v>764</v>
      </c>
      <c r="B766">
        <v>0.2990032136440277</v>
      </c>
      <c r="C766">
        <v>235</v>
      </c>
      <c r="D766">
        <v>56</v>
      </c>
      <c r="E766">
        <v>0.2382978723404255</v>
      </c>
    </row>
    <row r="767" spans="1:5">
      <c r="A767" s="1">
        <v>765</v>
      </c>
      <c r="B767">
        <v>0.2990791201591492</v>
      </c>
      <c r="C767">
        <v>234</v>
      </c>
      <c r="D767">
        <v>56</v>
      </c>
      <c r="E767">
        <v>0.2393162393162393</v>
      </c>
    </row>
    <row r="768" spans="1:5">
      <c r="A768" s="1">
        <v>766</v>
      </c>
      <c r="B768">
        <v>0.2992103099822998</v>
      </c>
      <c r="C768">
        <v>233</v>
      </c>
      <c r="D768">
        <v>56</v>
      </c>
      <c r="E768">
        <v>0.240343347639485</v>
      </c>
    </row>
    <row r="769" spans="1:5">
      <c r="A769" s="1">
        <v>767</v>
      </c>
      <c r="B769">
        <v>0.2994019389152527</v>
      </c>
      <c r="C769">
        <v>232</v>
      </c>
      <c r="D769">
        <v>56</v>
      </c>
      <c r="E769">
        <v>0.2413793103448276</v>
      </c>
    </row>
    <row r="770" spans="1:5">
      <c r="A770" s="1">
        <v>768</v>
      </c>
      <c r="B770">
        <v>0.2995244264602661</v>
      </c>
      <c r="C770">
        <v>231</v>
      </c>
      <c r="D770">
        <v>56</v>
      </c>
      <c r="E770">
        <v>0.2424242424242424</v>
      </c>
    </row>
    <row r="771" spans="1:5">
      <c r="A771" s="1">
        <v>769</v>
      </c>
      <c r="B771">
        <v>0.2997056841850281</v>
      </c>
      <c r="C771">
        <v>230</v>
      </c>
      <c r="D771">
        <v>55</v>
      </c>
      <c r="E771">
        <v>0.2391304347826087</v>
      </c>
    </row>
    <row r="772" spans="1:5">
      <c r="A772" s="1">
        <v>770</v>
      </c>
      <c r="B772">
        <v>0.3001020848751068</v>
      </c>
      <c r="C772">
        <v>229</v>
      </c>
      <c r="D772">
        <v>55</v>
      </c>
      <c r="E772">
        <v>0.240174672489083</v>
      </c>
    </row>
    <row r="773" spans="1:5">
      <c r="A773" s="1">
        <v>771</v>
      </c>
      <c r="B773">
        <v>0.3001332879066467</v>
      </c>
      <c r="C773">
        <v>228</v>
      </c>
      <c r="D773">
        <v>54</v>
      </c>
      <c r="E773">
        <v>0.2368421052631579</v>
      </c>
    </row>
    <row r="774" spans="1:5">
      <c r="A774" s="1">
        <v>772</v>
      </c>
      <c r="B774">
        <v>0.3003188371658325</v>
      </c>
      <c r="C774">
        <v>227</v>
      </c>
      <c r="D774">
        <v>54</v>
      </c>
      <c r="E774">
        <v>0.2378854625550661</v>
      </c>
    </row>
    <row r="775" spans="1:5">
      <c r="A775" s="1">
        <v>773</v>
      </c>
      <c r="B775">
        <v>0.3007136881351471</v>
      </c>
      <c r="C775">
        <v>226</v>
      </c>
      <c r="D775">
        <v>54</v>
      </c>
      <c r="E775">
        <v>0.2389380530973451</v>
      </c>
    </row>
    <row r="776" spans="1:5">
      <c r="A776" s="1">
        <v>774</v>
      </c>
      <c r="B776">
        <v>0.3009829819202423</v>
      </c>
      <c r="C776">
        <v>225</v>
      </c>
      <c r="D776">
        <v>54</v>
      </c>
      <c r="E776">
        <v>0.24</v>
      </c>
    </row>
    <row r="777" spans="1:5">
      <c r="A777" s="1">
        <v>775</v>
      </c>
      <c r="B777">
        <v>0.3013599514961243</v>
      </c>
      <c r="C777">
        <v>224</v>
      </c>
      <c r="D777">
        <v>54</v>
      </c>
      <c r="E777">
        <v>0.2410714285714286</v>
      </c>
    </row>
    <row r="778" spans="1:5">
      <c r="A778" s="1">
        <v>776</v>
      </c>
      <c r="B778">
        <v>0.3018169105052948</v>
      </c>
      <c r="C778">
        <v>223</v>
      </c>
      <c r="D778">
        <v>54</v>
      </c>
      <c r="E778">
        <v>0.242152466367713</v>
      </c>
    </row>
    <row r="779" spans="1:5">
      <c r="A779" s="1">
        <v>777</v>
      </c>
      <c r="B779">
        <v>0.3021993339061737</v>
      </c>
      <c r="C779">
        <v>222</v>
      </c>
      <c r="D779">
        <v>53</v>
      </c>
      <c r="E779">
        <v>0.2387387387387387</v>
      </c>
    </row>
    <row r="780" spans="1:5">
      <c r="A780" s="1">
        <v>778</v>
      </c>
      <c r="B780">
        <v>0.302518904209137</v>
      </c>
      <c r="C780">
        <v>221</v>
      </c>
      <c r="D780">
        <v>53</v>
      </c>
      <c r="E780">
        <v>0.2398190045248869</v>
      </c>
    </row>
    <row r="781" spans="1:5">
      <c r="A781" s="1">
        <v>779</v>
      </c>
      <c r="B781">
        <v>0.3025821149349213</v>
      </c>
      <c r="C781">
        <v>220</v>
      </c>
      <c r="D781">
        <v>53</v>
      </c>
      <c r="E781">
        <v>0.2409090909090909</v>
      </c>
    </row>
    <row r="782" spans="1:5">
      <c r="A782" s="1">
        <v>780</v>
      </c>
      <c r="B782">
        <v>0.3031638264656067</v>
      </c>
      <c r="C782">
        <v>219</v>
      </c>
      <c r="D782">
        <v>53</v>
      </c>
      <c r="E782">
        <v>0.2420091324200913</v>
      </c>
    </row>
    <row r="783" spans="1:5">
      <c r="A783" s="1">
        <v>781</v>
      </c>
      <c r="B783">
        <v>0.3039059638977051</v>
      </c>
      <c r="C783">
        <v>218</v>
      </c>
      <c r="D783">
        <v>53</v>
      </c>
      <c r="E783">
        <v>0.2431192660550459</v>
      </c>
    </row>
    <row r="784" spans="1:5">
      <c r="A784" s="1">
        <v>782</v>
      </c>
      <c r="B784">
        <v>0.3039804399013519</v>
      </c>
      <c r="C784">
        <v>217</v>
      </c>
      <c r="D784">
        <v>53</v>
      </c>
      <c r="E784">
        <v>0.2442396313364055</v>
      </c>
    </row>
    <row r="785" spans="1:5">
      <c r="A785" s="1">
        <v>783</v>
      </c>
      <c r="B785">
        <v>0.3040255904197693</v>
      </c>
      <c r="C785">
        <v>216</v>
      </c>
      <c r="D785">
        <v>53</v>
      </c>
      <c r="E785">
        <v>0.2453703703703704</v>
      </c>
    </row>
    <row r="786" spans="1:5">
      <c r="A786" s="1">
        <v>784</v>
      </c>
      <c r="B786">
        <v>0.3044261932373047</v>
      </c>
      <c r="C786">
        <v>215</v>
      </c>
      <c r="D786">
        <v>53</v>
      </c>
      <c r="E786">
        <v>0.2465116279069768</v>
      </c>
    </row>
    <row r="787" spans="1:5">
      <c r="A787" s="1">
        <v>785</v>
      </c>
      <c r="B787">
        <v>0.3044822216033936</v>
      </c>
      <c r="C787">
        <v>214</v>
      </c>
      <c r="D787">
        <v>53</v>
      </c>
      <c r="E787">
        <v>0.2476635514018692</v>
      </c>
    </row>
    <row r="788" spans="1:5">
      <c r="A788" s="1">
        <v>786</v>
      </c>
      <c r="B788">
        <v>0.3052448332309723</v>
      </c>
      <c r="C788">
        <v>213</v>
      </c>
      <c r="D788">
        <v>53</v>
      </c>
      <c r="E788">
        <v>0.2488262910798122</v>
      </c>
    </row>
    <row r="789" spans="1:5">
      <c r="A789" s="1">
        <v>787</v>
      </c>
      <c r="B789">
        <v>0.305334061384201</v>
      </c>
      <c r="C789">
        <v>212</v>
      </c>
      <c r="D789">
        <v>53</v>
      </c>
      <c r="E789">
        <v>0.25</v>
      </c>
    </row>
    <row r="790" spans="1:5">
      <c r="A790" s="1">
        <v>788</v>
      </c>
      <c r="B790">
        <v>0.3054698705673218</v>
      </c>
      <c r="C790">
        <v>211</v>
      </c>
      <c r="D790">
        <v>52</v>
      </c>
      <c r="E790">
        <v>0.2464454976303317</v>
      </c>
    </row>
    <row r="791" spans="1:5">
      <c r="A791" s="1">
        <v>789</v>
      </c>
      <c r="B791">
        <v>0.3054756224155426</v>
      </c>
      <c r="C791">
        <v>210</v>
      </c>
      <c r="D791">
        <v>52</v>
      </c>
      <c r="E791">
        <v>0.2476190476190476</v>
      </c>
    </row>
    <row r="792" spans="1:5">
      <c r="A792" s="1">
        <v>790</v>
      </c>
      <c r="B792">
        <v>0.3057633340358734</v>
      </c>
      <c r="C792">
        <v>209</v>
      </c>
      <c r="D792">
        <v>52</v>
      </c>
      <c r="E792">
        <v>0.2488038277511962</v>
      </c>
    </row>
    <row r="793" spans="1:5">
      <c r="A793" s="1">
        <v>791</v>
      </c>
      <c r="B793">
        <v>0.3059188723564148</v>
      </c>
      <c r="C793">
        <v>208</v>
      </c>
      <c r="D793">
        <v>52</v>
      </c>
      <c r="E793">
        <v>0.25</v>
      </c>
    </row>
    <row r="794" spans="1:5">
      <c r="A794" s="1">
        <v>792</v>
      </c>
      <c r="B794">
        <v>0.3063388168811798</v>
      </c>
      <c r="C794">
        <v>207</v>
      </c>
      <c r="D794">
        <v>52</v>
      </c>
      <c r="E794">
        <v>0.251207729468599</v>
      </c>
    </row>
    <row r="795" spans="1:5">
      <c r="A795" s="1">
        <v>793</v>
      </c>
      <c r="B795">
        <v>0.3070331811904907</v>
      </c>
      <c r="C795">
        <v>206</v>
      </c>
      <c r="D795">
        <v>52</v>
      </c>
      <c r="E795">
        <v>0.2524271844660194</v>
      </c>
    </row>
    <row r="796" spans="1:5">
      <c r="A796" s="1">
        <v>794</v>
      </c>
      <c r="B796">
        <v>0.3070813715457916</v>
      </c>
      <c r="C796">
        <v>205</v>
      </c>
      <c r="D796">
        <v>51</v>
      </c>
      <c r="E796">
        <v>0.248780487804878</v>
      </c>
    </row>
    <row r="797" spans="1:5">
      <c r="A797" s="1">
        <v>795</v>
      </c>
      <c r="B797">
        <v>0.3073695003986359</v>
      </c>
      <c r="C797">
        <v>204</v>
      </c>
      <c r="D797">
        <v>51</v>
      </c>
      <c r="E797">
        <v>0.25</v>
      </c>
    </row>
    <row r="798" spans="1:5">
      <c r="A798" s="1">
        <v>796</v>
      </c>
      <c r="B798">
        <v>0.3074254989624023</v>
      </c>
      <c r="C798">
        <v>203</v>
      </c>
      <c r="D798">
        <v>50</v>
      </c>
      <c r="E798">
        <v>0.2463054187192118</v>
      </c>
    </row>
    <row r="799" spans="1:5">
      <c r="A799" s="1">
        <v>797</v>
      </c>
      <c r="B799">
        <v>0.3075663149356842</v>
      </c>
      <c r="C799">
        <v>202</v>
      </c>
      <c r="D799">
        <v>49</v>
      </c>
      <c r="E799">
        <v>0.2425742574257426</v>
      </c>
    </row>
    <row r="800" spans="1:5">
      <c r="A800" s="1">
        <v>798</v>
      </c>
      <c r="B800">
        <v>0.3077153861522675</v>
      </c>
      <c r="C800">
        <v>201</v>
      </c>
      <c r="D800">
        <v>48</v>
      </c>
      <c r="E800">
        <v>0.2388059701492537</v>
      </c>
    </row>
    <row r="801" spans="1:5">
      <c r="A801" s="1">
        <v>799</v>
      </c>
      <c r="B801">
        <v>0.3083154261112213</v>
      </c>
      <c r="C801">
        <v>200</v>
      </c>
      <c r="D801">
        <v>47</v>
      </c>
      <c r="E801">
        <v>0.235</v>
      </c>
    </row>
    <row r="802" spans="1:5">
      <c r="A802" s="1">
        <v>800</v>
      </c>
      <c r="B802">
        <v>0.3088574111461639</v>
      </c>
      <c r="C802">
        <v>199</v>
      </c>
      <c r="D802">
        <v>47</v>
      </c>
      <c r="E802">
        <v>0.2361809045226131</v>
      </c>
    </row>
    <row r="803" spans="1:5">
      <c r="A803" s="1">
        <v>801</v>
      </c>
      <c r="B803">
        <v>0.3092978894710541</v>
      </c>
      <c r="C803">
        <v>198</v>
      </c>
      <c r="D803">
        <v>47</v>
      </c>
      <c r="E803">
        <v>0.2373737373737374</v>
      </c>
    </row>
    <row r="804" spans="1:5">
      <c r="A804" s="1">
        <v>802</v>
      </c>
      <c r="B804">
        <v>0.3103475272655487</v>
      </c>
      <c r="C804">
        <v>197</v>
      </c>
      <c r="D804">
        <v>47</v>
      </c>
      <c r="E804">
        <v>0.2385786802030457</v>
      </c>
    </row>
    <row r="805" spans="1:5">
      <c r="A805" s="1">
        <v>803</v>
      </c>
      <c r="B805">
        <v>0.3105210065841675</v>
      </c>
      <c r="C805">
        <v>196</v>
      </c>
      <c r="D805">
        <v>46</v>
      </c>
      <c r="E805">
        <v>0.2346938775510204</v>
      </c>
    </row>
    <row r="806" spans="1:5">
      <c r="A806" s="1">
        <v>804</v>
      </c>
      <c r="B806">
        <v>0.3105297386646271</v>
      </c>
      <c r="C806">
        <v>195</v>
      </c>
      <c r="D806">
        <v>46</v>
      </c>
      <c r="E806">
        <v>0.2358974358974359</v>
      </c>
    </row>
    <row r="807" spans="1:5">
      <c r="A807" s="1">
        <v>805</v>
      </c>
      <c r="B807">
        <v>0.3105400204658508</v>
      </c>
      <c r="C807">
        <v>194</v>
      </c>
      <c r="D807">
        <v>45</v>
      </c>
      <c r="E807">
        <v>0.2319587628865979</v>
      </c>
    </row>
    <row r="808" spans="1:5">
      <c r="A808" s="1">
        <v>806</v>
      </c>
      <c r="B808">
        <v>0.3108422458171844</v>
      </c>
      <c r="C808">
        <v>193</v>
      </c>
      <c r="D808">
        <v>44</v>
      </c>
      <c r="E808">
        <v>0.227979274611399</v>
      </c>
    </row>
    <row r="809" spans="1:5">
      <c r="A809" s="1">
        <v>807</v>
      </c>
      <c r="B809">
        <v>0.3110107779502869</v>
      </c>
      <c r="C809">
        <v>192</v>
      </c>
      <c r="D809">
        <v>44</v>
      </c>
      <c r="E809">
        <v>0.2291666666666667</v>
      </c>
    </row>
    <row r="810" spans="1:5">
      <c r="A810" s="1">
        <v>808</v>
      </c>
      <c r="B810">
        <v>0.3112723529338837</v>
      </c>
      <c r="C810">
        <v>191</v>
      </c>
      <c r="D810">
        <v>44</v>
      </c>
      <c r="E810">
        <v>0.2303664921465969</v>
      </c>
    </row>
    <row r="811" spans="1:5">
      <c r="A811" s="1">
        <v>809</v>
      </c>
      <c r="B811">
        <v>0.3121469616889954</v>
      </c>
      <c r="C811">
        <v>190</v>
      </c>
      <c r="D811">
        <v>44</v>
      </c>
      <c r="E811">
        <v>0.2315789473684211</v>
      </c>
    </row>
    <row r="812" spans="1:5">
      <c r="A812" s="1">
        <v>810</v>
      </c>
      <c r="B812">
        <v>0.3122368156909943</v>
      </c>
      <c r="C812">
        <v>189</v>
      </c>
      <c r="D812">
        <v>44</v>
      </c>
      <c r="E812">
        <v>0.2328042328042328</v>
      </c>
    </row>
    <row r="813" spans="1:5">
      <c r="A813" s="1">
        <v>811</v>
      </c>
      <c r="B813">
        <v>0.3122932612895966</v>
      </c>
      <c r="C813">
        <v>188</v>
      </c>
      <c r="D813">
        <v>44</v>
      </c>
      <c r="E813">
        <v>0.2340425531914894</v>
      </c>
    </row>
    <row r="814" spans="1:5">
      <c r="A814" s="1">
        <v>812</v>
      </c>
      <c r="B814">
        <v>0.3125032782554626</v>
      </c>
      <c r="C814">
        <v>187</v>
      </c>
      <c r="D814">
        <v>43</v>
      </c>
      <c r="E814">
        <v>0.2299465240641711</v>
      </c>
    </row>
    <row r="815" spans="1:5">
      <c r="A815" s="1">
        <v>813</v>
      </c>
      <c r="B815">
        <v>0.3125050663948059</v>
      </c>
      <c r="C815">
        <v>186</v>
      </c>
      <c r="D815">
        <v>43</v>
      </c>
      <c r="E815">
        <v>0.2311827956989247</v>
      </c>
    </row>
    <row r="816" spans="1:5">
      <c r="A816" s="1">
        <v>814</v>
      </c>
      <c r="B816">
        <v>0.3125491142272949</v>
      </c>
      <c r="C816">
        <v>185</v>
      </c>
      <c r="D816">
        <v>43</v>
      </c>
      <c r="E816">
        <v>0.2324324324324324</v>
      </c>
    </row>
    <row r="817" spans="1:5">
      <c r="A817" s="1">
        <v>815</v>
      </c>
      <c r="B817">
        <v>0.3132539391517639</v>
      </c>
      <c r="C817">
        <v>184</v>
      </c>
      <c r="D817">
        <v>43</v>
      </c>
      <c r="E817">
        <v>0.2336956521739131</v>
      </c>
    </row>
    <row r="818" spans="1:5">
      <c r="A818" s="1">
        <v>816</v>
      </c>
      <c r="B818">
        <v>0.3136892914772034</v>
      </c>
      <c r="C818">
        <v>183</v>
      </c>
      <c r="D818">
        <v>43</v>
      </c>
      <c r="E818">
        <v>0.2349726775956284</v>
      </c>
    </row>
    <row r="819" spans="1:5">
      <c r="A819" s="1">
        <v>817</v>
      </c>
      <c r="B819">
        <v>0.3138274252414703</v>
      </c>
      <c r="C819">
        <v>182</v>
      </c>
      <c r="D819">
        <v>43</v>
      </c>
      <c r="E819">
        <v>0.2362637362637363</v>
      </c>
    </row>
    <row r="820" spans="1:5">
      <c r="A820" s="1">
        <v>818</v>
      </c>
      <c r="B820">
        <v>0.3138739466667175</v>
      </c>
      <c r="C820">
        <v>181</v>
      </c>
      <c r="D820">
        <v>43</v>
      </c>
      <c r="E820">
        <v>0.2375690607734807</v>
      </c>
    </row>
    <row r="821" spans="1:5">
      <c r="A821" s="1">
        <v>819</v>
      </c>
      <c r="B821">
        <v>0.3139675855636597</v>
      </c>
      <c r="C821">
        <v>180</v>
      </c>
      <c r="D821">
        <v>43</v>
      </c>
      <c r="E821">
        <v>0.2388888888888889</v>
      </c>
    </row>
    <row r="822" spans="1:5">
      <c r="A822" s="1">
        <v>820</v>
      </c>
      <c r="B822">
        <v>0.3143236339092255</v>
      </c>
      <c r="C822">
        <v>179</v>
      </c>
      <c r="D822">
        <v>43</v>
      </c>
      <c r="E822">
        <v>0.2402234636871508</v>
      </c>
    </row>
    <row r="823" spans="1:5">
      <c r="A823" s="1">
        <v>821</v>
      </c>
      <c r="B823">
        <v>0.3152711689472198</v>
      </c>
      <c r="C823">
        <v>178</v>
      </c>
      <c r="D823">
        <v>43</v>
      </c>
      <c r="E823">
        <v>0.2415730337078652</v>
      </c>
    </row>
    <row r="824" spans="1:5">
      <c r="A824" s="1">
        <v>822</v>
      </c>
      <c r="B824">
        <v>0.3163131475448608</v>
      </c>
      <c r="C824">
        <v>177</v>
      </c>
      <c r="D824">
        <v>43</v>
      </c>
      <c r="E824">
        <v>0.2429378531073446</v>
      </c>
    </row>
    <row r="825" spans="1:5">
      <c r="A825" s="1">
        <v>823</v>
      </c>
      <c r="B825">
        <v>0.3164236843585968</v>
      </c>
      <c r="C825">
        <v>176</v>
      </c>
      <c r="D825">
        <v>42</v>
      </c>
      <c r="E825">
        <v>0.2386363636363636</v>
      </c>
    </row>
    <row r="826" spans="1:5">
      <c r="A826" s="1">
        <v>824</v>
      </c>
      <c r="B826">
        <v>0.3169582784175873</v>
      </c>
      <c r="C826">
        <v>175</v>
      </c>
      <c r="D826">
        <v>42</v>
      </c>
      <c r="E826">
        <v>0.24</v>
      </c>
    </row>
    <row r="827" spans="1:5">
      <c r="A827" s="1">
        <v>825</v>
      </c>
      <c r="B827">
        <v>0.3172244429588318</v>
      </c>
      <c r="C827">
        <v>174</v>
      </c>
      <c r="D827">
        <v>42</v>
      </c>
      <c r="E827">
        <v>0.2413793103448276</v>
      </c>
    </row>
    <row r="828" spans="1:5">
      <c r="A828" s="1">
        <v>826</v>
      </c>
      <c r="B828">
        <v>0.3175499141216278</v>
      </c>
      <c r="C828">
        <v>173</v>
      </c>
      <c r="D828">
        <v>41</v>
      </c>
      <c r="E828">
        <v>0.2369942196531792</v>
      </c>
    </row>
    <row r="829" spans="1:5">
      <c r="A829" s="1">
        <v>827</v>
      </c>
      <c r="B829">
        <v>0.3183254301548004</v>
      </c>
      <c r="C829">
        <v>172</v>
      </c>
      <c r="D829">
        <v>41</v>
      </c>
      <c r="E829">
        <v>0.2383720930232558</v>
      </c>
    </row>
    <row r="830" spans="1:5">
      <c r="A830" s="1">
        <v>828</v>
      </c>
      <c r="B830">
        <v>0.3186784386634827</v>
      </c>
      <c r="C830">
        <v>171</v>
      </c>
      <c r="D830">
        <v>41</v>
      </c>
      <c r="E830">
        <v>0.239766081871345</v>
      </c>
    </row>
    <row r="831" spans="1:5">
      <c r="A831" s="1">
        <v>829</v>
      </c>
      <c r="B831">
        <v>0.3187958002090454</v>
      </c>
      <c r="C831">
        <v>170</v>
      </c>
      <c r="D831">
        <v>40</v>
      </c>
      <c r="E831">
        <v>0.2352941176470588</v>
      </c>
    </row>
    <row r="832" spans="1:5">
      <c r="A832" s="1">
        <v>830</v>
      </c>
      <c r="B832">
        <v>0.3205390274524689</v>
      </c>
      <c r="C832">
        <v>169</v>
      </c>
      <c r="D832">
        <v>40</v>
      </c>
      <c r="E832">
        <v>0.2366863905325444</v>
      </c>
    </row>
    <row r="833" spans="1:5">
      <c r="A833" s="1">
        <v>831</v>
      </c>
      <c r="B833">
        <v>0.3212325274944305</v>
      </c>
      <c r="C833">
        <v>168</v>
      </c>
      <c r="D833">
        <v>40</v>
      </c>
      <c r="E833">
        <v>0.2380952380952381</v>
      </c>
    </row>
    <row r="834" spans="1:5">
      <c r="A834" s="1">
        <v>832</v>
      </c>
      <c r="B834">
        <v>0.3221929371356964</v>
      </c>
      <c r="C834">
        <v>167</v>
      </c>
      <c r="D834">
        <v>40</v>
      </c>
      <c r="E834">
        <v>0.2395209580838323</v>
      </c>
    </row>
    <row r="835" spans="1:5">
      <c r="A835" s="1">
        <v>833</v>
      </c>
      <c r="B835">
        <v>0.3222423493862152</v>
      </c>
      <c r="C835">
        <v>166</v>
      </c>
      <c r="D835">
        <v>40</v>
      </c>
      <c r="E835">
        <v>0.2409638554216867</v>
      </c>
    </row>
    <row r="836" spans="1:5">
      <c r="A836" s="1">
        <v>834</v>
      </c>
      <c r="B836">
        <v>0.3230473101139069</v>
      </c>
      <c r="C836">
        <v>165</v>
      </c>
      <c r="D836">
        <v>39</v>
      </c>
      <c r="E836">
        <v>0.2363636363636364</v>
      </c>
    </row>
    <row r="837" spans="1:5">
      <c r="A837" s="1">
        <v>835</v>
      </c>
      <c r="B837">
        <v>0.3237593472003937</v>
      </c>
      <c r="C837">
        <v>164</v>
      </c>
      <c r="D837">
        <v>39</v>
      </c>
      <c r="E837">
        <v>0.2378048780487805</v>
      </c>
    </row>
    <row r="838" spans="1:5">
      <c r="A838" s="1">
        <v>836</v>
      </c>
      <c r="B838">
        <v>0.3237670660018921</v>
      </c>
      <c r="C838">
        <v>163</v>
      </c>
      <c r="D838">
        <v>39</v>
      </c>
      <c r="E838">
        <v>0.2392638036809816</v>
      </c>
    </row>
    <row r="839" spans="1:5">
      <c r="A839" s="1">
        <v>837</v>
      </c>
      <c r="B839">
        <v>0.3237798511981964</v>
      </c>
      <c r="C839">
        <v>162</v>
      </c>
      <c r="D839">
        <v>39</v>
      </c>
      <c r="E839">
        <v>0.2407407407407407</v>
      </c>
    </row>
    <row r="840" spans="1:5">
      <c r="A840" s="1">
        <v>838</v>
      </c>
      <c r="B840">
        <v>0.3253028094768524</v>
      </c>
      <c r="C840">
        <v>161</v>
      </c>
      <c r="D840">
        <v>39</v>
      </c>
      <c r="E840">
        <v>0.2422360248447205</v>
      </c>
    </row>
    <row r="841" spans="1:5">
      <c r="A841" s="1">
        <v>839</v>
      </c>
      <c r="B841">
        <v>0.3259437084197998</v>
      </c>
      <c r="C841">
        <v>160</v>
      </c>
      <c r="D841">
        <v>39</v>
      </c>
      <c r="E841">
        <v>0.24375</v>
      </c>
    </row>
    <row r="842" spans="1:5">
      <c r="A842" s="1">
        <v>840</v>
      </c>
      <c r="B842">
        <v>0.3261967599391937</v>
      </c>
      <c r="C842">
        <v>159</v>
      </c>
      <c r="D842">
        <v>39</v>
      </c>
      <c r="E842">
        <v>0.2452830188679245</v>
      </c>
    </row>
    <row r="843" spans="1:5">
      <c r="A843" s="1">
        <v>841</v>
      </c>
      <c r="B843">
        <v>0.3264840245246887</v>
      </c>
      <c r="C843">
        <v>158</v>
      </c>
      <c r="D843">
        <v>39</v>
      </c>
      <c r="E843">
        <v>0.2468354430379747</v>
      </c>
    </row>
    <row r="844" spans="1:5">
      <c r="A844" s="1">
        <v>842</v>
      </c>
      <c r="B844">
        <v>0.3265624642372131</v>
      </c>
      <c r="C844">
        <v>157</v>
      </c>
      <c r="D844">
        <v>39</v>
      </c>
      <c r="E844">
        <v>0.2484076433121019</v>
      </c>
    </row>
    <row r="845" spans="1:5">
      <c r="A845" s="1">
        <v>843</v>
      </c>
      <c r="B845">
        <v>0.326846718788147</v>
      </c>
      <c r="C845">
        <v>156</v>
      </c>
      <c r="D845">
        <v>38</v>
      </c>
      <c r="E845">
        <v>0.2435897435897436</v>
      </c>
    </row>
    <row r="846" spans="1:5">
      <c r="A846" s="1">
        <v>844</v>
      </c>
      <c r="B846">
        <v>0.3273350894451141</v>
      </c>
      <c r="C846">
        <v>155</v>
      </c>
      <c r="D846">
        <v>37</v>
      </c>
      <c r="E846">
        <v>0.2387096774193548</v>
      </c>
    </row>
    <row r="847" spans="1:5">
      <c r="A847" s="1">
        <v>845</v>
      </c>
      <c r="B847">
        <v>0.328034371137619</v>
      </c>
      <c r="C847">
        <v>154</v>
      </c>
      <c r="D847">
        <v>36</v>
      </c>
      <c r="E847">
        <v>0.2337662337662338</v>
      </c>
    </row>
    <row r="848" spans="1:5">
      <c r="A848" s="1">
        <v>846</v>
      </c>
      <c r="B848">
        <v>0.3281174302101135</v>
      </c>
      <c r="C848">
        <v>153</v>
      </c>
      <c r="D848">
        <v>36</v>
      </c>
      <c r="E848">
        <v>0.2352941176470588</v>
      </c>
    </row>
    <row r="849" spans="1:5">
      <c r="A849" s="1">
        <v>847</v>
      </c>
      <c r="B849">
        <v>0.3283299207687378</v>
      </c>
      <c r="C849">
        <v>152</v>
      </c>
      <c r="D849">
        <v>36</v>
      </c>
      <c r="E849">
        <v>0.2368421052631579</v>
      </c>
    </row>
    <row r="850" spans="1:5">
      <c r="A850" s="1">
        <v>848</v>
      </c>
      <c r="B850">
        <v>0.3287570476531982</v>
      </c>
      <c r="C850">
        <v>151</v>
      </c>
      <c r="D850">
        <v>36</v>
      </c>
      <c r="E850">
        <v>0.2384105960264901</v>
      </c>
    </row>
    <row r="851" spans="1:5">
      <c r="A851" s="1">
        <v>849</v>
      </c>
      <c r="B851">
        <v>0.3294544517993927</v>
      </c>
      <c r="C851">
        <v>150</v>
      </c>
      <c r="D851">
        <v>36</v>
      </c>
      <c r="E851">
        <v>0.24</v>
      </c>
    </row>
    <row r="852" spans="1:5">
      <c r="A852" s="1">
        <v>850</v>
      </c>
      <c r="B852">
        <v>0.3299281001091003</v>
      </c>
      <c r="C852">
        <v>149</v>
      </c>
      <c r="D852">
        <v>36</v>
      </c>
      <c r="E852">
        <v>0.2416107382550336</v>
      </c>
    </row>
    <row r="853" spans="1:5">
      <c r="A853" s="1">
        <v>851</v>
      </c>
      <c r="B853">
        <v>0.3301975727081299</v>
      </c>
      <c r="C853">
        <v>148</v>
      </c>
      <c r="D853">
        <v>36</v>
      </c>
      <c r="E853">
        <v>0.2432432432432433</v>
      </c>
    </row>
    <row r="854" spans="1:5">
      <c r="A854" s="1">
        <v>852</v>
      </c>
      <c r="B854">
        <v>0.3306742012500763</v>
      </c>
      <c r="C854">
        <v>147</v>
      </c>
      <c r="D854">
        <v>36</v>
      </c>
      <c r="E854">
        <v>0.2448979591836735</v>
      </c>
    </row>
    <row r="855" spans="1:5">
      <c r="A855" s="1">
        <v>853</v>
      </c>
      <c r="B855">
        <v>0.3334150016307831</v>
      </c>
      <c r="C855">
        <v>146</v>
      </c>
      <c r="D855">
        <v>35</v>
      </c>
      <c r="E855">
        <v>0.2397260273972603</v>
      </c>
    </row>
    <row r="856" spans="1:5">
      <c r="A856" s="1">
        <v>854</v>
      </c>
      <c r="B856">
        <v>0.3340034782886505</v>
      </c>
      <c r="C856">
        <v>145</v>
      </c>
      <c r="D856">
        <v>35</v>
      </c>
      <c r="E856">
        <v>0.2413793103448276</v>
      </c>
    </row>
    <row r="857" spans="1:5">
      <c r="A857" s="1">
        <v>855</v>
      </c>
      <c r="B857">
        <v>0.3344661891460419</v>
      </c>
      <c r="C857">
        <v>144</v>
      </c>
      <c r="D857">
        <v>35</v>
      </c>
      <c r="E857">
        <v>0.2430555555555556</v>
      </c>
    </row>
    <row r="858" spans="1:5">
      <c r="A858" s="1">
        <v>856</v>
      </c>
      <c r="B858">
        <v>0.3346694707870483</v>
      </c>
      <c r="C858">
        <v>143</v>
      </c>
      <c r="D858">
        <v>35</v>
      </c>
      <c r="E858">
        <v>0.2447552447552448</v>
      </c>
    </row>
    <row r="859" spans="1:5">
      <c r="A859" s="1">
        <v>857</v>
      </c>
      <c r="B859">
        <v>0.3349058628082275</v>
      </c>
      <c r="C859">
        <v>142</v>
      </c>
      <c r="D859">
        <v>34</v>
      </c>
      <c r="E859">
        <v>0.2394366197183098</v>
      </c>
    </row>
    <row r="860" spans="1:5">
      <c r="A860" s="1">
        <v>858</v>
      </c>
      <c r="B860">
        <v>0.3349637985229492</v>
      </c>
      <c r="C860">
        <v>141</v>
      </c>
      <c r="D860">
        <v>34</v>
      </c>
      <c r="E860">
        <v>0.2411347517730496</v>
      </c>
    </row>
    <row r="861" spans="1:5">
      <c r="A861" s="1">
        <v>859</v>
      </c>
      <c r="B861">
        <v>0.3350419700145721</v>
      </c>
      <c r="C861">
        <v>140</v>
      </c>
      <c r="D861">
        <v>34</v>
      </c>
      <c r="E861">
        <v>0.2428571428571429</v>
      </c>
    </row>
    <row r="862" spans="1:5">
      <c r="A862" s="1">
        <v>860</v>
      </c>
      <c r="B862">
        <v>0.3350861370563507</v>
      </c>
      <c r="C862">
        <v>139</v>
      </c>
      <c r="D862">
        <v>34</v>
      </c>
      <c r="E862">
        <v>0.2446043165467626</v>
      </c>
    </row>
    <row r="863" spans="1:5">
      <c r="A863" s="1">
        <v>861</v>
      </c>
      <c r="B863">
        <v>0.3353043794631958</v>
      </c>
      <c r="C863">
        <v>138</v>
      </c>
      <c r="D863">
        <v>33</v>
      </c>
      <c r="E863">
        <v>0.2391304347826087</v>
      </c>
    </row>
    <row r="864" spans="1:5">
      <c r="A864" s="1">
        <v>862</v>
      </c>
      <c r="B864">
        <v>0.3355566263198853</v>
      </c>
      <c r="C864">
        <v>137</v>
      </c>
      <c r="D864">
        <v>33</v>
      </c>
      <c r="E864">
        <v>0.2408759124087591</v>
      </c>
    </row>
    <row r="865" spans="1:5">
      <c r="A865" s="1">
        <v>863</v>
      </c>
      <c r="B865">
        <v>0.3358466327190399</v>
      </c>
      <c r="C865">
        <v>136</v>
      </c>
      <c r="D865">
        <v>33</v>
      </c>
      <c r="E865">
        <v>0.2426470588235294</v>
      </c>
    </row>
    <row r="866" spans="1:5">
      <c r="A866" s="1">
        <v>864</v>
      </c>
      <c r="B866">
        <v>0.3366368412971497</v>
      </c>
      <c r="C866">
        <v>135</v>
      </c>
      <c r="D866">
        <v>33</v>
      </c>
      <c r="E866">
        <v>0.2444444444444444</v>
      </c>
    </row>
    <row r="867" spans="1:5">
      <c r="A867" s="1">
        <v>865</v>
      </c>
      <c r="B867">
        <v>0.3367478251457214</v>
      </c>
      <c r="C867">
        <v>134</v>
      </c>
      <c r="D867">
        <v>32</v>
      </c>
      <c r="E867">
        <v>0.2388059701492537</v>
      </c>
    </row>
    <row r="868" spans="1:5">
      <c r="A868" s="1">
        <v>866</v>
      </c>
      <c r="B868">
        <v>0.336907833814621</v>
      </c>
      <c r="C868">
        <v>133</v>
      </c>
      <c r="D868">
        <v>32</v>
      </c>
      <c r="E868">
        <v>0.2406015037593985</v>
      </c>
    </row>
    <row r="869" spans="1:5">
      <c r="A869" s="1">
        <v>867</v>
      </c>
      <c r="B869">
        <v>0.33731809258461</v>
      </c>
      <c r="C869">
        <v>132</v>
      </c>
      <c r="D869">
        <v>31</v>
      </c>
      <c r="E869">
        <v>0.2348484848484849</v>
      </c>
    </row>
    <row r="870" spans="1:5">
      <c r="A870" s="1">
        <v>868</v>
      </c>
      <c r="B870">
        <v>0.3375648856163025</v>
      </c>
      <c r="C870">
        <v>131</v>
      </c>
      <c r="D870">
        <v>30</v>
      </c>
      <c r="E870">
        <v>0.2290076335877863</v>
      </c>
    </row>
    <row r="871" spans="1:5">
      <c r="A871" s="1">
        <v>869</v>
      </c>
      <c r="B871">
        <v>0.3376477360725403</v>
      </c>
      <c r="C871">
        <v>130</v>
      </c>
      <c r="D871">
        <v>30</v>
      </c>
      <c r="E871">
        <v>0.2307692307692308</v>
      </c>
    </row>
    <row r="872" spans="1:5">
      <c r="A872" s="1">
        <v>870</v>
      </c>
      <c r="B872">
        <v>0.3376983106136322</v>
      </c>
      <c r="C872">
        <v>129</v>
      </c>
      <c r="D872">
        <v>30</v>
      </c>
      <c r="E872">
        <v>0.2325581395348837</v>
      </c>
    </row>
    <row r="873" spans="1:5">
      <c r="A873" s="1">
        <v>871</v>
      </c>
      <c r="B873">
        <v>0.3380195498466492</v>
      </c>
      <c r="C873">
        <v>128</v>
      </c>
      <c r="D873">
        <v>30</v>
      </c>
      <c r="E873">
        <v>0.234375</v>
      </c>
    </row>
    <row r="874" spans="1:5">
      <c r="A874" s="1">
        <v>872</v>
      </c>
      <c r="B874">
        <v>0.3400739431381226</v>
      </c>
      <c r="C874">
        <v>127</v>
      </c>
      <c r="D874">
        <v>30</v>
      </c>
      <c r="E874">
        <v>0.2362204724409449</v>
      </c>
    </row>
    <row r="875" spans="1:5">
      <c r="A875" s="1">
        <v>873</v>
      </c>
      <c r="B875">
        <v>0.3403117954730988</v>
      </c>
      <c r="C875">
        <v>126</v>
      </c>
      <c r="D875">
        <v>30</v>
      </c>
      <c r="E875">
        <v>0.2380952380952381</v>
      </c>
    </row>
    <row r="876" spans="1:5">
      <c r="A876" s="1">
        <v>874</v>
      </c>
      <c r="B876">
        <v>0.340321809053421</v>
      </c>
      <c r="C876">
        <v>125</v>
      </c>
      <c r="D876">
        <v>30</v>
      </c>
      <c r="E876">
        <v>0.24</v>
      </c>
    </row>
    <row r="877" spans="1:5">
      <c r="A877" s="1">
        <v>875</v>
      </c>
      <c r="B877">
        <v>0.3410021364688873</v>
      </c>
      <c r="C877">
        <v>124</v>
      </c>
      <c r="D877">
        <v>30</v>
      </c>
      <c r="E877">
        <v>0.2419354838709677</v>
      </c>
    </row>
    <row r="878" spans="1:5">
      <c r="A878" s="1">
        <v>876</v>
      </c>
      <c r="B878">
        <v>0.341081440448761</v>
      </c>
      <c r="C878">
        <v>123</v>
      </c>
      <c r="D878">
        <v>30</v>
      </c>
      <c r="E878">
        <v>0.2439024390243902</v>
      </c>
    </row>
    <row r="879" spans="1:5">
      <c r="A879" s="1">
        <v>877</v>
      </c>
      <c r="B879">
        <v>0.342085212469101</v>
      </c>
      <c r="C879">
        <v>122</v>
      </c>
      <c r="D879">
        <v>29</v>
      </c>
      <c r="E879">
        <v>0.2377049180327869</v>
      </c>
    </row>
    <row r="880" spans="1:5">
      <c r="A880" s="1">
        <v>878</v>
      </c>
      <c r="B880">
        <v>0.3423376679420471</v>
      </c>
      <c r="C880">
        <v>121</v>
      </c>
      <c r="D880">
        <v>29</v>
      </c>
      <c r="E880">
        <v>0.2396694214876033</v>
      </c>
    </row>
    <row r="881" spans="1:5">
      <c r="A881" s="1">
        <v>879</v>
      </c>
      <c r="B881">
        <v>0.3429198861122131</v>
      </c>
      <c r="C881">
        <v>120</v>
      </c>
      <c r="D881">
        <v>29</v>
      </c>
      <c r="E881">
        <v>0.2416666666666667</v>
      </c>
    </row>
    <row r="882" spans="1:5">
      <c r="A882" s="1">
        <v>880</v>
      </c>
      <c r="B882">
        <v>0.3433068990707397</v>
      </c>
      <c r="C882">
        <v>119</v>
      </c>
      <c r="D882">
        <v>29</v>
      </c>
      <c r="E882">
        <v>0.2436974789915966</v>
      </c>
    </row>
    <row r="883" spans="1:5">
      <c r="A883" s="1">
        <v>881</v>
      </c>
      <c r="B883">
        <v>0.3447181582450867</v>
      </c>
      <c r="C883">
        <v>118</v>
      </c>
      <c r="D883">
        <v>29</v>
      </c>
      <c r="E883">
        <v>0.2457627118644068</v>
      </c>
    </row>
    <row r="884" spans="1:5">
      <c r="A884" s="1">
        <v>882</v>
      </c>
      <c r="B884">
        <v>0.3460328578948975</v>
      </c>
      <c r="C884">
        <v>117</v>
      </c>
      <c r="D884">
        <v>29</v>
      </c>
      <c r="E884">
        <v>0.2478632478632479</v>
      </c>
    </row>
    <row r="885" spans="1:5">
      <c r="A885" s="1">
        <v>883</v>
      </c>
      <c r="B885">
        <v>0.3478836417198181</v>
      </c>
      <c r="C885">
        <v>116</v>
      </c>
      <c r="D885">
        <v>28</v>
      </c>
      <c r="E885">
        <v>0.2413793103448276</v>
      </c>
    </row>
    <row r="886" spans="1:5">
      <c r="A886" s="1">
        <v>884</v>
      </c>
      <c r="B886">
        <v>0.3488983809947968</v>
      </c>
      <c r="C886">
        <v>115</v>
      </c>
      <c r="D886">
        <v>28</v>
      </c>
      <c r="E886">
        <v>0.2434782608695652</v>
      </c>
    </row>
    <row r="887" spans="1:5">
      <c r="A887" s="1">
        <v>885</v>
      </c>
      <c r="B887">
        <v>0.3494406044483185</v>
      </c>
      <c r="C887">
        <v>114</v>
      </c>
      <c r="D887">
        <v>28</v>
      </c>
      <c r="E887">
        <v>0.2456140350877193</v>
      </c>
    </row>
    <row r="888" spans="1:5">
      <c r="A888" s="1">
        <v>886</v>
      </c>
      <c r="B888">
        <v>0.349677711725235</v>
      </c>
      <c r="C888">
        <v>113</v>
      </c>
      <c r="D888">
        <v>28</v>
      </c>
      <c r="E888">
        <v>0.247787610619469</v>
      </c>
    </row>
    <row r="889" spans="1:5">
      <c r="A889" s="1">
        <v>887</v>
      </c>
      <c r="B889">
        <v>0.3500203192234039</v>
      </c>
      <c r="C889">
        <v>112</v>
      </c>
      <c r="D889">
        <v>27</v>
      </c>
      <c r="E889">
        <v>0.2410714285714286</v>
      </c>
    </row>
    <row r="890" spans="1:5">
      <c r="A890" s="1">
        <v>888</v>
      </c>
      <c r="B890">
        <v>0.3501468598842621</v>
      </c>
      <c r="C890">
        <v>111</v>
      </c>
      <c r="D890">
        <v>26</v>
      </c>
      <c r="E890">
        <v>0.2342342342342342</v>
      </c>
    </row>
    <row r="891" spans="1:5">
      <c r="A891" s="1">
        <v>889</v>
      </c>
      <c r="B891">
        <v>0.3503675758838654</v>
      </c>
      <c r="C891">
        <v>110</v>
      </c>
      <c r="D891">
        <v>26</v>
      </c>
      <c r="E891">
        <v>0.2363636363636364</v>
      </c>
    </row>
    <row r="892" spans="1:5">
      <c r="A892" s="1">
        <v>890</v>
      </c>
      <c r="B892">
        <v>0.3505119681358337</v>
      </c>
      <c r="C892">
        <v>109</v>
      </c>
      <c r="D892">
        <v>26</v>
      </c>
      <c r="E892">
        <v>0.2385321100917431</v>
      </c>
    </row>
    <row r="893" spans="1:5">
      <c r="A893" s="1">
        <v>891</v>
      </c>
      <c r="B893">
        <v>0.352001816034317</v>
      </c>
      <c r="C893">
        <v>108</v>
      </c>
      <c r="D893">
        <v>26</v>
      </c>
      <c r="E893">
        <v>0.2407407407407407</v>
      </c>
    </row>
    <row r="894" spans="1:5">
      <c r="A894" s="1">
        <v>892</v>
      </c>
      <c r="B894">
        <v>0.3524248898029327</v>
      </c>
      <c r="C894">
        <v>107</v>
      </c>
      <c r="D894">
        <v>26</v>
      </c>
      <c r="E894">
        <v>0.2429906542056075</v>
      </c>
    </row>
    <row r="895" spans="1:5">
      <c r="A895" s="1">
        <v>893</v>
      </c>
      <c r="B895">
        <v>0.3527632355690002</v>
      </c>
      <c r="C895">
        <v>106</v>
      </c>
      <c r="D895">
        <v>26</v>
      </c>
      <c r="E895">
        <v>0.2452830188679245</v>
      </c>
    </row>
    <row r="896" spans="1:5">
      <c r="A896" s="1">
        <v>894</v>
      </c>
      <c r="B896">
        <v>0.3528446555137634</v>
      </c>
      <c r="C896">
        <v>105</v>
      </c>
      <c r="D896">
        <v>26</v>
      </c>
      <c r="E896">
        <v>0.2476190476190476</v>
      </c>
    </row>
    <row r="897" spans="1:5">
      <c r="A897" s="1">
        <v>895</v>
      </c>
      <c r="B897">
        <v>0.35431107878685</v>
      </c>
      <c r="C897">
        <v>104</v>
      </c>
      <c r="D897">
        <v>26</v>
      </c>
      <c r="E897">
        <v>0.25</v>
      </c>
    </row>
    <row r="898" spans="1:5">
      <c r="A898" s="1">
        <v>896</v>
      </c>
      <c r="B898">
        <v>0.3549356460571289</v>
      </c>
      <c r="C898">
        <v>103</v>
      </c>
      <c r="D898">
        <v>26</v>
      </c>
      <c r="E898">
        <v>0.2524271844660194</v>
      </c>
    </row>
    <row r="899" spans="1:5">
      <c r="A899" s="1">
        <v>897</v>
      </c>
      <c r="B899">
        <v>0.3556724488735199</v>
      </c>
      <c r="C899">
        <v>102</v>
      </c>
      <c r="D899">
        <v>26</v>
      </c>
      <c r="E899">
        <v>0.2549019607843137</v>
      </c>
    </row>
    <row r="900" spans="1:5">
      <c r="A900" s="1">
        <v>898</v>
      </c>
      <c r="B900">
        <v>0.3561695516109467</v>
      </c>
      <c r="C900">
        <v>101</v>
      </c>
      <c r="D900">
        <v>26</v>
      </c>
      <c r="E900">
        <v>0.2574257425742574</v>
      </c>
    </row>
    <row r="901" spans="1:5">
      <c r="A901" s="1">
        <v>899</v>
      </c>
      <c r="B901">
        <v>0.3593852818012238</v>
      </c>
      <c r="C901">
        <v>100</v>
      </c>
      <c r="D901">
        <v>25</v>
      </c>
      <c r="E901">
        <v>0.25</v>
      </c>
    </row>
    <row r="902" spans="1:5">
      <c r="A902" s="1">
        <v>900</v>
      </c>
      <c r="B902">
        <v>0.3605403006076813</v>
      </c>
      <c r="C902">
        <v>99</v>
      </c>
      <c r="D902">
        <v>25</v>
      </c>
      <c r="E902">
        <v>0.2525252525252525</v>
      </c>
    </row>
    <row r="903" spans="1:5">
      <c r="A903" s="1">
        <v>901</v>
      </c>
      <c r="B903">
        <v>0.360853910446167</v>
      </c>
      <c r="C903">
        <v>98</v>
      </c>
      <c r="D903">
        <v>25</v>
      </c>
      <c r="E903">
        <v>0.2551020408163265</v>
      </c>
    </row>
    <row r="904" spans="1:5">
      <c r="A904" s="1">
        <v>902</v>
      </c>
      <c r="B904">
        <v>0.3614519834518433</v>
      </c>
      <c r="C904">
        <v>97</v>
      </c>
      <c r="D904">
        <v>25</v>
      </c>
      <c r="E904">
        <v>0.2577319587628866</v>
      </c>
    </row>
    <row r="905" spans="1:5">
      <c r="A905" s="1">
        <v>903</v>
      </c>
      <c r="B905">
        <v>0.3615275025367737</v>
      </c>
      <c r="C905">
        <v>96</v>
      </c>
      <c r="D905">
        <v>25</v>
      </c>
      <c r="E905">
        <v>0.2604166666666667</v>
      </c>
    </row>
    <row r="906" spans="1:5">
      <c r="A906" s="1">
        <v>904</v>
      </c>
      <c r="B906">
        <v>0.3621974885463715</v>
      </c>
      <c r="C906">
        <v>95</v>
      </c>
      <c r="D906">
        <v>25</v>
      </c>
      <c r="E906">
        <v>0.2631578947368421</v>
      </c>
    </row>
    <row r="907" spans="1:5">
      <c r="A907" s="1">
        <v>905</v>
      </c>
      <c r="B907">
        <v>0.362944096326828</v>
      </c>
      <c r="C907">
        <v>94</v>
      </c>
      <c r="D907">
        <v>25</v>
      </c>
      <c r="E907">
        <v>0.2659574468085106</v>
      </c>
    </row>
    <row r="908" spans="1:5">
      <c r="A908" s="1">
        <v>906</v>
      </c>
      <c r="B908">
        <v>0.3640603721141815</v>
      </c>
      <c r="C908">
        <v>93</v>
      </c>
      <c r="D908">
        <v>25</v>
      </c>
      <c r="E908">
        <v>0.2688172043010753</v>
      </c>
    </row>
    <row r="909" spans="1:5">
      <c r="A909" s="1">
        <v>907</v>
      </c>
      <c r="B909">
        <v>0.3652454912662506</v>
      </c>
      <c r="C909">
        <v>92</v>
      </c>
      <c r="D909">
        <v>24</v>
      </c>
      <c r="E909">
        <v>0.2608695652173913</v>
      </c>
    </row>
    <row r="910" spans="1:5">
      <c r="A910" s="1">
        <v>908</v>
      </c>
      <c r="B910">
        <v>0.3655296266078949</v>
      </c>
      <c r="C910">
        <v>91</v>
      </c>
      <c r="D910">
        <v>23</v>
      </c>
      <c r="E910">
        <v>0.2527472527472527</v>
      </c>
    </row>
    <row r="911" spans="1:5">
      <c r="A911" s="1">
        <v>909</v>
      </c>
      <c r="B911">
        <v>0.3667346835136414</v>
      </c>
      <c r="C911">
        <v>90</v>
      </c>
      <c r="D911">
        <v>23</v>
      </c>
      <c r="E911">
        <v>0.2555555555555555</v>
      </c>
    </row>
    <row r="912" spans="1:5">
      <c r="A912" s="1">
        <v>910</v>
      </c>
      <c r="B912">
        <v>0.3668794929981232</v>
      </c>
      <c r="C912">
        <v>89</v>
      </c>
      <c r="D912">
        <v>22</v>
      </c>
      <c r="E912">
        <v>0.247191011235955</v>
      </c>
    </row>
    <row r="913" spans="1:5">
      <c r="A913" s="1">
        <v>911</v>
      </c>
      <c r="B913">
        <v>0.368131548166275</v>
      </c>
      <c r="C913">
        <v>88</v>
      </c>
      <c r="D913">
        <v>22</v>
      </c>
      <c r="E913">
        <v>0.25</v>
      </c>
    </row>
    <row r="914" spans="1:5">
      <c r="A914" s="1">
        <v>912</v>
      </c>
      <c r="B914">
        <v>0.3682352006435394</v>
      </c>
      <c r="C914">
        <v>87</v>
      </c>
      <c r="D914">
        <v>21</v>
      </c>
      <c r="E914">
        <v>0.2413793103448276</v>
      </c>
    </row>
    <row r="915" spans="1:5">
      <c r="A915" s="1">
        <v>913</v>
      </c>
      <c r="B915">
        <v>0.3688564002513885</v>
      </c>
      <c r="C915">
        <v>86</v>
      </c>
      <c r="D915">
        <v>21</v>
      </c>
      <c r="E915">
        <v>0.2441860465116279</v>
      </c>
    </row>
    <row r="916" spans="1:5">
      <c r="A916" s="1">
        <v>914</v>
      </c>
      <c r="B916">
        <v>0.3701745867729187</v>
      </c>
      <c r="C916">
        <v>85</v>
      </c>
      <c r="D916">
        <v>20</v>
      </c>
      <c r="E916">
        <v>0.2352941176470588</v>
      </c>
    </row>
    <row r="917" spans="1:5">
      <c r="A917" s="1">
        <v>915</v>
      </c>
      <c r="B917">
        <v>0.3710475564002991</v>
      </c>
      <c r="C917">
        <v>84</v>
      </c>
      <c r="D917">
        <v>20</v>
      </c>
      <c r="E917">
        <v>0.2380952380952381</v>
      </c>
    </row>
    <row r="918" spans="1:5">
      <c r="A918" s="1">
        <v>916</v>
      </c>
      <c r="B918">
        <v>0.3710841536521912</v>
      </c>
      <c r="C918">
        <v>83</v>
      </c>
      <c r="D918">
        <v>19</v>
      </c>
      <c r="E918">
        <v>0.2289156626506024</v>
      </c>
    </row>
    <row r="919" spans="1:5">
      <c r="A919" s="1">
        <v>917</v>
      </c>
      <c r="B919">
        <v>0.3716309368610382</v>
      </c>
      <c r="C919">
        <v>82</v>
      </c>
      <c r="D919">
        <v>19</v>
      </c>
      <c r="E919">
        <v>0.2317073170731707</v>
      </c>
    </row>
    <row r="920" spans="1:5">
      <c r="A920" s="1">
        <v>918</v>
      </c>
      <c r="B920">
        <v>0.3721485137939453</v>
      </c>
      <c r="C920">
        <v>81</v>
      </c>
      <c r="D920">
        <v>19</v>
      </c>
      <c r="E920">
        <v>0.2345679012345679</v>
      </c>
    </row>
    <row r="921" spans="1:5">
      <c r="A921" s="1">
        <v>919</v>
      </c>
      <c r="B921">
        <v>0.3722148537635803</v>
      </c>
      <c r="C921">
        <v>80</v>
      </c>
      <c r="D921">
        <v>19</v>
      </c>
      <c r="E921">
        <v>0.2375</v>
      </c>
    </row>
    <row r="922" spans="1:5">
      <c r="A922" s="1">
        <v>920</v>
      </c>
      <c r="B922">
        <v>0.373350977897644</v>
      </c>
      <c r="C922">
        <v>79</v>
      </c>
      <c r="D922">
        <v>19</v>
      </c>
      <c r="E922">
        <v>0.2405063291139241</v>
      </c>
    </row>
    <row r="923" spans="1:5">
      <c r="A923" s="1">
        <v>921</v>
      </c>
      <c r="B923">
        <v>0.3737934827804565</v>
      </c>
      <c r="C923">
        <v>78</v>
      </c>
      <c r="D923">
        <v>19</v>
      </c>
      <c r="E923">
        <v>0.2435897435897436</v>
      </c>
    </row>
    <row r="924" spans="1:5">
      <c r="A924" s="1">
        <v>922</v>
      </c>
      <c r="B924">
        <v>0.3754683434963226</v>
      </c>
      <c r="C924">
        <v>77</v>
      </c>
      <c r="D924">
        <v>19</v>
      </c>
      <c r="E924">
        <v>0.2467532467532468</v>
      </c>
    </row>
    <row r="925" spans="1:5">
      <c r="A925" s="1">
        <v>923</v>
      </c>
      <c r="B925">
        <v>0.3759700953960419</v>
      </c>
      <c r="C925">
        <v>76</v>
      </c>
      <c r="D925">
        <v>19</v>
      </c>
      <c r="E925">
        <v>0.25</v>
      </c>
    </row>
    <row r="926" spans="1:5">
      <c r="A926" s="1">
        <v>924</v>
      </c>
      <c r="B926">
        <v>0.3767502009868622</v>
      </c>
      <c r="C926">
        <v>75</v>
      </c>
      <c r="D926">
        <v>19</v>
      </c>
      <c r="E926">
        <v>0.2533333333333334</v>
      </c>
    </row>
    <row r="927" spans="1:5">
      <c r="A927" s="1">
        <v>925</v>
      </c>
      <c r="B927">
        <v>0.3768780529499054</v>
      </c>
      <c r="C927">
        <v>74</v>
      </c>
      <c r="D927">
        <v>19</v>
      </c>
      <c r="E927">
        <v>0.2567567567567567</v>
      </c>
    </row>
    <row r="928" spans="1:5">
      <c r="A928" s="1">
        <v>926</v>
      </c>
      <c r="B928">
        <v>0.3771962523460388</v>
      </c>
      <c r="C928">
        <v>73</v>
      </c>
      <c r="D928">
        <v>19</v>
      </c>
      <c r="E928">
        <v>0.2602739726027397</v>
      </c>
    </row>
    <row r="929" spans="1:5">
      <c r="A929" s="1">
        <v>927</v>
      </c>
      <c r="B929">
        <v>0.3774937391281128</v>
      </c>
      <c r="C929">
        <v>72</v>
      </c>
      <c r="D929">
        <v>19</v>
      </c>
      <c r="E929">
        <v>0.2638888888888889</v>
      </c>
    </row>
    <row r="930" spans="1:5">
      <c r="A930" s="1">
        <v>928</v>
      </c>
      <c r="B930">
        <v>0.3777138292789459</v>
      </c>
      <c r="C930">
        <v>71</v>
      </c>
      <c r="D930">
        <v>19</v>
      </c>
      <c r="E930">
        <v>0.2676056338028169</v>
      </c>
    </row>
    <row r="931" spans="1:5">
      <c r="A931" s="1">
        <v>929</v>
      </c>
      <c r="B931">
        <v>0.3779661357402802</v>
      </c>
      <c r="C931">
        <v>70</v>
      </c>
      <c r="D931">
        <v>19</v>
      </c>
      <c r="E931">
        <v>0.2714285714285714</v>
      </c>
    </row>
    <row r="932" spans="1:5">
      <c r="A932" s="1">
        <v>930</v>
      </c>
      <c r="B932">
        <v>0.3782196640968323</v>
      </c>
      <c r="C932">
        <v>69</v>
      </c>
      <c r="D932">
        <v>19</v>
      </c>
      <c r="E932">
        <v>0.2753623188405797</v>
      </c>
    </row>
    <row r="933" spans="1:5">
      <c r="A933" s="1">
        <v>931</v>
      </c>
      <c r="B933">
        <v>0.3782438337802887</v>
      </c>
      <c r="C933">
        <v>68</v>
      </c>
      <c r="D933">
        <v>19</v>
      </c>
      <c r="E933">
        <v>0.2794117647058824</v>
      </c>
    </row>
    <row r="934" spans="1:5">
      <c r="A934" s="1">
        <v>932</v>
      </c>
      <c r="B934">
        <v>0.3783440589904785</v>
      </c>
      <c r="C934">
        <v>67</v>
      </c>
      <c r="D934">
        <v>18</v>
      </c>
      <c r="E934">
        <v>0.2686567164179104</v>
      </c>
    </row>
    <row r="935" spans="1:5">
      <c r="A935" s="1">
        <v>933</v>
      </c>
      <c r="B935">
        <v>0.3785944581031799</v>
      </c>
      <c r="C935">
        <v>66</v>
      </c>
      <c r="D935">
        <v>17</v>
      </c>
      <c r="E935">
        <v>0.2575757575757576</v>
      </c>
    </row>
    <row r="936" spans="1:5">
      <c r="A936" s="1">
        <v>934</v>
      </c>
      <c r="B936">
        <v>0.3789617419242859</v>
      </c>
      <c r="C936">
        <v>65</v>
      </c>
      <c r="D936">
        <v>17</v>
      </c>
      <c r="E936">
        <v>0.2615384615384616</v>
      </c>
    </row>
    <row r="937" spans="1:5">
      <c r="A937" s="1">
        <v>935</v>
      </c>
      <c r="B937">
        <v>0.3792990446090698</v>
      </c>
      <c r="C937">
        <v>64</v>
      </c>
      <c r="D937">
        <v>16</v>
      </c>
      <c r="E937">
        <v>0.25</v>
      </c>
    </row>
    <row r="938" spans="1:5">
      <c r="A938" s="1">
        <v>936</v>
      </c>
      <c r="B938">
        <v>0.3813104629516602</v>
      </c>
      <c r="C938">
        <v>63</v>
      </c>
      <c r="D938">
        <v>16</v>
      </c>
      <c r="E938">
        <v>0.253968253968254</v>
      </c>
    </row>
    <row r="939" spans="1:5">
      <c r="A939" s="1">
        <v>937</v>
      </c>
      <c r="B939">
        <v>0.3840014338493347</v>
      </c>
      <c r="C939">
        <v>62</v>
      </c>
      <c r="D939">
        <v>16</v>
      </c>
      <c r="E939">
        <v>0.2580645161290323</v>
      </c>
    </row>
    <row r="940" spans="1:5">
      <c r="A940" s="1">
        <v>938</v>
      </c>
      <c r="B940">
        <v>0.3840220868587494</v>
      </c>
      <c r="C940">
        <v>61</v>
      </c>
      <c r="D940">
        <v>16</v>
      </c>
      <c r="E940">
        <v>0.2622950819672131</v>
      </c>
    </row>
    <row r="941" spans="1:5">
      <c r="A941" s="1">
        <v>939</v>
      </c>
      <c r="B941">
        <v>0.384764164686203</v>
      </c>
      <c r="C941">
        <v>60</v>
      </c>
      <c r="D941">
        <v>16</v>
      </c>
      <c r="E941">
        <v>0.2666666666666667</v>
      </c>
    </row>
    <row r="942" spans="1:5">
      <c r="A942" s="1">
        <v>940</v>
      </c>
      <c r="B942">
        <v>0.3851671516895294</v>
      </c>
      <c r="C942">
        <v>59</v>
      </c>
      <c r="D942">
        <v>15</v>
      </c>
      <c r="E942">
        <v>0.2542372881355932</v>
      </c>
    </row>
    <row r="943" spans="1:5">
      <c r="A943" s="1">
        <v>941</v>
      </c>
      <c r="B943">
        <v>0.3866409957408905</v>
      </c>
      <c r="C943">
        <v>58</v>
      </c>
      <c r="D943">
        <v>15</v>
      </c>
      <c r="E943">
        <v>0.2586206896551724</v>
      </c>
    </row>
    <row r="944" spans="1:5">
      <c r="A944" s="1">
        <v>942</v>
      </c>
      <c r="B944">
        <v>0.3936835825443268</v>
      </c>
      <c r="C944">
        <v>57</v>
      </c>
      <c r="D944">
        <v>14</v>
      </c>
      <c r="E944">
        <v>0.2456140350877193</v>
      </c>
    </row>
    <row r="945" spans="1:5">
      <c r="A945" s="1">
        <v>943</v>
      </c>
      <c r="B945">
        <v>0.3937562108039856</v>
      </c>
      <c r="C945">
        <v>56</v>
      </c>
      <c r="D945">
        <v>14</v>
      </c>
      <c r="E945">
        <v>0.25</v>
      </c>
    </row>
    <row r="946" spans="1:5">
      <c r="A946" s="1">
        <v>944</v>
      </c>
      <c r="B946">
        <v>0.3947557210922241</v>
      </c>
      <c r="C946">
        <v>55</v>
      </c>
      <c r="D946">
        <v>14</v>
      </c>
      <c r="E946">
        <v>0.2545454545454545</v>
      </c>
    </row>
    <row r="947" spans="1:5">
      <c r="A947" s="1">
        <v>945</v>
      </c>
      <c r="B947">
        <v>0.3952847421169281</v>
      </c>
      <c r="C947">
        <v>54</v>
      </c>
      <c r="D947">
        <v>14</v>
      </c>
      <c r="E947">
        <v>0.2592592592592592</v>
      </c>
    </row>
    <row r="948" spans="1:5">
      <c r="A948" s="1">
        <v>946</v>
      </c>
      <c r="B948">
        <v>0.3955397307872772</v>
      </c>
      <c r="C948">
        <v>53</v>
      </c>
      <c r="D948">
        <v>14</v>
      </c>
      <c r="E948">
        <v>0.2641509433962264</v>
      </c>
    </row>
    <row r="949" spans="1:5">
      <c r="A949" s="1">
        <v>947</v>
      </c>
      <c r="B949">
        <v>0.3997829854488373</v>
      </c>
      <c r="C949">
        <v>52</v>
      </c>
      <c r="D949">
        <v>13</v>
      </c>
      <c r="E949">
        <v>0.25</v>
      </c>
    </row>
    <row r="950" spans="1:5">
      <c r="A950" s="1">
        <v>948</v>
      </c>
      <c r="B950">
        <v>0.4022760093212128</v>
      </c>
      <c r="C950">
        <v>51</v>
      </c>
      <c r="D950">
        <v>13</v>
      </c>
      <c r="E950">
        <v>0.2549019607843137</v>
      </c>
    </row>
    <row r="951" spans="1:5">
      <c r="A951" s="1">
        <v>949</v>
      </c>
      <c r="B951">
        <v>0.4026163518428802</v>
      </c>
      <c r="C951">
        <v>50</v>
      </c>
      <c r="D951">
        <v>13</v>
      </c>
      <c r="E951">
        <v>0.26</v>
      </c>
    </row>
    <row r="952" spans="1:5">
      <c r="A952" s="1">
        <v>950</v>
      </c>
      <c r="B952">
        <v>0.4043474793434143</v>
      </c>
      <c r="C952">
        <v>49</v>
      </c>
      <c r="D952">
        <v>12</v>
      </c>
      <c r="E952">
        <v>0.2448979591836735</v>
      </c>
    </row>
    <row r="953" spans="1:5">
      <c r="A953" s="1">
        <v>951</v>
      </c>
      <c r="B953">
        <v>0.404571533203125</v>
      </c>
      <c r="C953">
        <v>48</v>
      </c>
      <c r="D953">
        <v>12</v>
      </c>
      <c r="E953">
        <v>0.25</v>
      </c>
    </row>
    <row r="954" spans="1:5">
      <c r="A954" s="1">
        <v>952</v>
      </c>
      <c r="B954">
        <v>0.4085123538970947</v>
      </c>
      <c r="C954">
        <v>47</v>
      </c>
      <c r="D954">
        <v>11</v>
      </c>
      <c r="E954">
        <v>0.2340425531914894</v>
      </c>
    </row>
    <row r="955" spans="1:5">
      <c r="A955" s="1">
        <v>953</v>
      </c>
      <c r="B955">
        <v>0.4087782204151154</v>
      </c>
      <c r="C955">
        <v>46</v>
      </c>
      <c r="D955">
        <v>11</v>
      </c>
      <c r="E955">
        <v>0.2391304347826087</v>
      </c>
    </row>
    <row r="956" spans="1:5">
      <c r="A956" s="1">
        <v>954</v>
      </c>
      <c r="B956">
        <v>0.4104892015457153</v>
      </c>
      <c r="C956">
        <v>45</v>
      </c>
      <c r="D956">
        <v>11</v>
      </c>
      <c r="E956">
        <v>0.2444444444444444</v>
      </c>
    </row>
    <row r="957" spans="1:5">
      <c r="A957" s="1">
        <v>955</v>
      </c>
      <c r="B957">
        <v>0.4121309816837311</v>
      </c>
      <c r="C957">
        <v>44</v>
      </c>
      <c r="D957">
        <v>11</v>
      </c>
      <c r="E957">
        <v>0.25</v>
      </c>
    </row>
    <row r="958" spans="1:5">
      <c r="A958" s="1">
        <v>956</v>
      </c>
      <c r="B958">
        <v>0.412836104631424</v>
      </c>
      <c r="C958">
        <v>43</v>
      </c>
      <c r="D958">
        <v>11</v>
      </c>
      <c r="E958">
        <v>0.2558139534883721</v>
      </c>
    </row>
    <row r="959" spans="1:5">
      <c r="A959" s="1">
        <v>957</v>
      </c>
      <c r="B959">
        <v>0.4136147797107697</v>
      </c>
      <c r="C959">
        <v>42</v>
      </c>
      <c r="D959">
        <v>10</v>
      </c>
      <c r="E959">
        <v>0.2380952380952381</v>
      </c>
    </row>
    <row r="960" spans="1:5">
      <c r="A960" s="1">
        <v>958</v>
      </c>
      <c r="B960">
        <v>0.4158433675765991</v>
      </c>
      <c r="C960">
        <v>41</v>
      </c>
      <c r="D960">
        <v>10</v>
      </c>
      <c r="E960">
        <v>0.2439024390243902</v>
      </c>
    </row>
    <row r="961" spans="1:5">
      <c r="A961" s="1">
        <v>959</v>
      </c>
      <c r="B961">
        <v>0.4162955582141876</v>
      </c>
      <c r="C961">
        <v>40</v>
      </c>
      <c r="D961">
        <v>10</v>
      </c>
      <c r="E961">
        <v>0.25</v>
      </c>
    </row>
    <row r="962" spans="1:5">
      <c r="A962" s="1">
        <v>960</v>
      </c>
      <c r="B962">
        <v>0.4167233407497406</v>
      </c>
      <c r="C962">
        <v>39</v>
      </c>
      <c r="D962">
        <v>10</v>
      </c>
      <c r="E962">
        <v>0.2564102564102564</v>
      </c>
    </row>
    <row r="963" spans="1:5">
      <c r="A963" s="1">
        <v>961</v>
      </c>
      <c r="B963">
        <v>0.4188436269760132</v>
      </c>
      <c r="C963">
        <v>38</v>
      </c>
      <c r="D963">
        <v>9</v>
      </c>
      <c r="E963">
        <v>0.2368421052631579</v>
      </c>
    </row>
    <row r="964" spans="1:5">
      <c r="A964" s="1">
        <v>962</v>
      </c>
      <c r="B964">
        <v>0.4197382628917694</v>
      </c>
      <c r="C964">
        <v>37</v>
      </c>
      <c r="D964">
        <v>9</v>
      </c>
      <c r="E964">
        <v>0.2432432432432433</v>
      </c>
    </row>
    <row r="965" spans="1:5">
      <c r="A965" s="1">
        <v>963</v>
      </c>
      <c r="B965">
        <v>0.4211867451667786</v>
      </c>
      <c r="C965">
        <v>36</v>
      </c>
      <c r="D965">
        <v>9</v>
      </c>
      <c r="E965">
        <v>0.25</v>
      </c>
    </row>
    <row r="966" spans="1:5">
      <c r="A966" s="1">
        <v>964</v>
      </c>
      <c r="B966">
        <v>0.4319160878658295</v>
      </c>
      <c r="C966">
        <v>35</v>
      </c>
      <c r="D966">
        <v>9</v>
      </c>
      <c r="E966">
        <v>0.2571428571428571</v>
      </c>
    </row>
    <row r="967" spans="1:5">
      <c r="A967" s="1">
        <v>965</v>
      </c>
      <c r="B967">
        <v>0.4329631626605988</v>
      </c>
      <c r="C967">
        <v>34</v>
      </c>
      <c r="D967">
        <v>9</v>
      </c>
      <c r="E967">
        <v>0.2647058823529412</v>
      </c>
    </row>
    <row r="968" spans="1:5">
      <c r="A968" s="1">
        <v>966</v>
      </c>
      <c r="B968">
        <v>0.4364375174045563</v>
      </c>
      <c r="C968">
        <v>33</v>
      </c>
      <c r="D968">
        <v>9</v>
      </c>
      <c r="E968">
        <v>0.2727272727272727</v>
      </c>
    </row>
    <row r="969" spans="1:5">
      <c r="A969" s="1">
        <v>967</v>
      </c>
      <c r="B969">
        <v>0.4374797642230988</v>
      </c>
      <c r="C969">
        <v>32</v>
      </c>
      <c r="D969">
        <v>9</v>
      </c>
      <c r="E969">
        <v>0.28125</v>
      </c>
    </row>
    <row r="970" spans="1:5">
      <c r="A970" s="1">
        <v>968</v>
      </c>
      <c r="B970">
        <v>0.4406857788562775</v>
      </c>
      <c r="C970">
        <v>31</v>
      </c>
      <c r="D970">
        <v>9</v>
      </c>
      <c r="E970">
        <v>0.2903225806451613</v>
      </c>
    </row>
    <row r="971" spans="1:5">
      <c r="A971" s="1">
        <v>969</v>
      </c>
      <c r="B971">
        <v>0.4417279064655304</v>
      </c>
      <c r="C971">
        <v>30</v>
      </c>
      <c r="D971">
        <v>9</v>
      </c>
      <c r="E971">
        <v>0.3</v>
      </c>
    </row>
    <row r="972" spans="1:5">
      <c r="A972" s="1">
        <v>970</v>
      </c>
      <c r="B972">
        <v>0.4433870613574982</v>
      </c>
      <c r="C972">
        <v>29</v>
      </c>
      <c r="D972">
        <v>9</v>
      </c>
      <c r="E972">
        <v>0.3103448275862069</v>
      </c>
    </row>
    <row r="973" spans="1:5">
      <c r="A973" s="1">
        <v>971</v>
      </c>
      <c r="B973">
        <v>0.4452429413795471</v>
      </c>
      <c r="C973">
        <v>28</v>
      </c>
      <c r="D973">
        <v>8</v>
      </c>
      <c r="E973">
        <v>0.2857142857142857</v>
      </c>
    </row>
    <row r="974" spans="1:5">
      <c r="A974" s="1">
        <v>972</v>
      </c>
      <c r="B974">
        <v>0.4457745254039764</v>
      </c>
      <c r="C974">
        <v>27</v>
      </c>
      <c r="D974">
        <v>8</v>
      </c>
      <c r="E974">
        <v>0.2962962962962963</v>
      </c>
    </row>
    <row r="975" spans="1:5">
      <c r="A975" s="1">
        <v>973</v>
      </c>
      <c r="B975">
        <v>0.4464069306850433</v>
      </c>
      <c r="C975">
        <v>26</v>
      </c>
      <c r="D975">
        <v>8</v>
      </c>
      <c r="E975">
        <v>0.3076923076923077</v>
      </c>
    </row>
    <row r="976" spans="1:5">
      <c r="A976" s="1">
        <v>974</v>
      </c>
      <c r="B976">
        <v>0.4509640038013458</v>
      </c>
      <c r="C976">
        <v>25</v>
      </c>
      <c r="D976">
        <v>8</v>
      </c>
      <c r="E976">
        <v>0.32</v>
      </c>
    </row>
    <row r="977" spans="1:5">
      <c r="A977" s="1">
        <v>975</v>
      </c>
      <c r="B977">
        <v>0.4520298838615417</v>
      </c>
      <c r="C977">
        <v>24</v>
      </c>
      <c r="D977">
        <v>8</v>
      </c>
      <c r="E977">
        <v>0.3333333333333333</v>
      </c>
    </row>
    <row r="978" spans="1:5">
      <c r="A978" s="1">
        <v>976</v>
      </c>
      <c r="B978">
        <v>0.4526677429676056</v>
      </c>
      <c r="C978">
        <v>23</v>
      </c>
      <c r="D978">
        <v>8</v>
      </c>
      <c r="E978">
        <v>0.3478260869565217</v>
      </c>
    </row>
    <row r="979" spans="1:5">
      <c r="A979" s="1">
        <v>977</v>
      </c>
      <c r="B979">
        <v>0.4532397389411926</v>
      </c>
      <c r="C979">
        <v>22</v>
      </c>
      <c r="D979">
        <v>8</v>
      </c>
      <c r="E979">
        <v>0.3636363636363636</v>
      </c>
    </row>
    <row r="980" spans="1:5">
      <c r="A980" s="1">
        <v>978</v>
      </c>
      <c r="B980">
        <v>0.4537611603736877</v>
      </c>
      <c r="C980">
        <v>21</v>
      </c>
      <c r="D980">
        <v>8</v>
      </c>
      <c r="E980">
        <v>0.3809523809523809</v>
      </c>
    </row>
    <row r="981" spans="1:5">
      <c r="A981" s="1">
        <v>979</v>
      </c>
      <c r="B981">
        <v>0.4561281502246857</v>
      </c>
      <c r="C981">
        <v>20</v>
      </c>
      <c r="D981">
        <v>7</v>
      </c>
      <c r="E981">
        <v>0.35</v>
      </c>
    </row>
    <row r="982" spans="1:5">
      <c r="A982" s="1">
        <v>980</v>
      </c>
      <c r="B982">
        <v>0.459120899438858</v>
      </c>
      <c r="C982">
        <v>19</v>
      </c>
      <c r="D982">
        <v>6</v>
      </c>
      <c r="E982">
        <v>0.3157894736842105</v>
      </c>
    </row>
    <row r="983" spans="1:5">
      <c r="A983" s="1">
        <v>981</v>
      </c>
      <c r="B983">
        <v>0.4619268178939819</v>
      </c>
      <c r="C983">
        <v>18</v>
      </c>
      <c r="D983">
        <v>6</v>
      </c>
      <c r="E983">
        <v>0.3333333333333333</v>
      </c>
    </row>
    <row r="984" spans="1:5">
      <c r="A984" s="1">
        <v>982</v>
      </c>
      <c r="B984">
        <v>0.4643957316875458</v>
      </c>
      <c r="C984">
        <v>17</v>
      </c>
      <c r="D984">
        <v>6</v>
      </c>
      <c r="E984">
        <v>0.3529411764705883</v>
      </c>
    </row>
    <row r="985" spans="1:5">
      <c r="A985" s="1">
        <v>983</v>
      </c>
      <c r="B985">
        <v>0.4660132527351379</v>
      </c>
      <c r="C985">
        <v>16</v>
      </c>
      <c r="D985">
        <v>5</v>
      </c>
      <c r="E985">
        <v>0.3125</v>
      </c>
    </row>
    <row r="986" spans="1:5">
      <c r="A986" s="1">
        <v>984</v>
      </c>
      <c r="B986">
        <v>0.4759308695793152</v>
      </c>
      <c r="C986">
        <v>15</v>
      </c>
      <c r="D986">
        <v>4</v>
      </c>
      <c r="E986">
        <v>0.2666666666666667</v>
      </c>
    </row>
    <row r="987" spans="1:5">
      <c r="A987" s="1">
        <v>985</v>
      </c>
      <c r="B987">
        <v>0.4918994009494781</v>
      </c>
      <c r="C987">
        <v>14</v>
      </c>
      <c r="D987">
        <v>4</v>
      </c>
      <c r="E987">
        <v>0.2857142857142857</v>
      </c>
    </row>
    <row r="988" spans="1:5">
      <c r="A988" s="1">
        <v>986</v>
      </c>
      <c r="B988">
        <v>0.5008274912834167</v>
      </c>
      <c r="C988">
        <v>13</v>
      </c>
      <c r="D988">
        <v>3</v>
      </c>
      <c r="E988">
        <v>0.2307692307692308</v>
      </c>
    </row>
    <row r="989" spans="1:5">
      <c r="A989" s="1">
        <v>987</v>
      </c>
      <c r="B989">
        <v>0.5086271166801453</v>
      </c>
      <c r="C989">
        <v>12</v>
      </c>
      <c r="D989">
        <v>3</v>
      </c>
      <c r="E989">
        <v>0.25</v>
      </c>
    </row>
    <row r="990" spans="1:5">
      <c r="A990" s="1">
        <v>988</v>
      </c>
      <c r="B990">
        <v>0.5089135766029358</v>
      </c>
      <c r="C990">
        <v>11</v>
      </c>
      <c r="D990">
        <v>3</v>
      </c>
      <c r="E990">
        <v>0.2727272727272727</v>
      </c>
    </row>
    <row r="991" spans="1:5">
      <c r="A991" s="1">
        <v>989</v>
      </c>
      <c r="B991">
        <v>0.5154787302017212</v>
      </c>
      <c r="C991">
        <v>10</v>
      </c>
      <c r="D991">
        <v>3</v>
      </c>
      <c r="E991">
        <v>0.3</v>
      </c>
    </row>
    <row r="992" spans="1:5">
      <c r="A992" s="1">
        <v>990</v>
      </c>
      <c r="B992">
        <v>0.517916738986969</v>
      </c>
      <c r="C992">
        <v>9</v>
      </c>
      <c r="D992">
        <v>3</v>
      </c>
      <c r="E992">
        <v>0.3333333333333333</v>
      </c>
    </row>
    <row r="993" spans="1:5">
      <c r="A993" s="1">
        <v>991</v>
      </c>
      <c r="B993">
        <v>0.5350713133811951</v>
      </c>
      <c r="C993">
        <v>8</v>
      </c>
      <c r="D993">
        <v>3</v>
      </c>
      <c r="E993">
        <v>0.375</v>
      </c>
    </row>
    <row r="994" spans="1:5">
      <c r="A994" s="1">
        <v>992</v>
      </c>
      <c r="B994">
        <v>0.5384598970413208</v>
      </c>
      <c r="C994">
        <v>7</v>
      </c>
      <c r="D994">
        <v>3</v>
      </c>
      <c r="E994">
        <v>0.4285714285714285</v>
      </c>
    </row>
    <row r="995" spans="1:5">
      <c r="A995" s="1">
        <v>993</v>
      </c>
      <c r="B995">
        <v>0.5403574705123901</v>
      </c>
      <c r="C995">
        <v>6</v>
      </c>
      <c r="D995">
        <v>3</v>
      </c>
      <c r="E995">
        <v>0.5</v>
      </c>
    </row>
    <row r="996" spans="1:5">
      <c r="A996" s="1">
        <v>994</v>
      </c>
      <c r="B996">
        <v>0.5419522523880005</v>
      </c>
      <c r="C996">
        <v>5</v>
      </c>
      <c r="D996">
        <v>2</v>
      </c>
      <c r="E996">
        <v>0.4</v>
      </c>
    </row>
    <row r="997" spans="1:5">
      <c r="A997" s="1">
        <v>995</v>
      </c>
      <c r="B997">
        <v>0.5662802457809448</v>
      </c>
      <c r="C997">
        <v>4</v>
      </c>
      <c r="D997">
        <v>2</v>
      </c>
      <c r="E997">
        <v>0.5</v>
      </c>
    </row>
    <row r="998" spans="1:5">
      <c r="A998" s="1">
        <v>996</v>
      </c>
      <c r="B998">
        <v>0.591610848903656</v>
      </c>
      <c r="C998">
        <v>3</v>
      </c>
      <c r="D998">
        <v>2</v>
      </c>
      <c r="E998">
        <v>0.6666666666666666</v>
      </c>
    </row>
    <row r="999" spans="1:5">
      <c r="A999" s="1">
        <v>997</v>
      </c>
      <c r="B999">
        <v>0.6630195379257202</v>
      </c>
      <c r="C999">
        <v>2</v>
      </c>
      <c r="D999">
        <v>2</v>
      </c>
      <c r="E999">
        <v>1</v>
      </c>
    </row>
    <row r="1000" spans="1:5">
      <c r="A1000" s="1">
        <v>998</v>
      </c>
      <c r="B1000">
        <v>0.7508566975593567</v>
      </c>
      <c r="C1000">
        <v>1</v>
      </c>
      <c r="D1000">
        <v>1</v>
      </c>
      <c r="E1000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5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0.09049483388662338</v>
      </c>
      <c r="C2">
        <v>1</v>
      </c>
      <c r="D2">
        <v>0</v>
      </c>
      <c r="E2">
        <v>0</v>
      </c>
    </row>
    <row r="3" spans="1:5">
      <c r="A3" s="1">
        <v>1</v>
      </c>
      <c r="B3">
        <v>0.09202173352241516</v>
      </c>
      <c r="C3">
        <v>2</v>
      </c>
      <c r="D3">
        <v>0</v>
      </c>
      <c r="E3">
        <v>0</v>
      </c>
    </row>
    <row r="4" spans="1:5">
      <c r="A4" s="1">
        <v>2</v>
      </c>
      <c r="B4">
        <v>0.09290602058172226</v>
      </c>
      <c r="C4">
        <v>3</v>
      </c>
      <c r="D4">
        <v>0</v>
      </c>
      <c r="E4">
        <v>0</v>
      </c>
    </row>
    <row r="5" spans="1:5">
      <c r="A5" s="1">
        <v>3</v>
      </c>
      <c r="B5">
        <v>0.09834708273410797</v>
      </c>
      <c r="C5">
        <v>4</v>
      </c>
      <c r="D5">
        <v>1</v>
      </c>
      <c r="E5">
        <v>0.25</v>
      </c>
    </row>
    <row r="6" spans="1:5">
      <c r="A6" s="1">
        <v>4</v>
      </c>
      <c r="B6">
        <v>0.09868047386407852</v>
      </c>
      <c r="C6">
        <v>5</v>
      </c>
      <c r="D6">
        <v>1</v>
      </c>
      <c r="E6">
        <v>0.2</v>
      </c>
    </row>
    <row r="7" spans="1:5">
      <c r="A7" s="1">
        <v>5</v>
      </c>
      <c r="B7">
        <v>0.1023058369755745</v>
      </c>
      <c r="C7">
        <v>6</v>
      </c>
      <c r="D7">
        <v>1</v>
      </c>
      <c r="E7">
        <v>0.1666666666666667</v>
      </c>
    </row>
    <row r="8" spans="1:5">
      <c r="A8" s="1">
        <v>6</v>
      </c>
      <c r="B8">
        <v>0.1026291847229004</v>
      </c>
      <c r="C8">
        <v>7</v>
      </c>
      <c r="D8">
        <v>1</v>
      </c>
      <c r="E8">
        <v>0.1428571428571428</v>
      </c>
    </row>
    <row r="9" spans="1:5">
      <c r="A9" s="1">
        <v>7</v>
      </c>
      <c r="B9">
        <v>0.1041252091526985</v>
      </c>
      <c r="C9">
        <v>8</v>
      </c>
      <c r="D9">
        <v>1</v>
      </c>
      <c r="E9">
        <v>0.125</v>
      </c>
    </row>
    <row r="10" spans="1:5">
      <c r="A10" s="1">
        <v>8</v>
      </c>
      <c r="B10">
        <v>0.1047172769904137</v>
      </c>
      <c r="C10">
        <v>9</v>
      </c>
      <c r="D10">
        <v>1</v>
      </c>
      <c r="E10">
        <v>0.1111111111111111</v>
      </c>
    </row>
    <row r="11" spans="1:5">
      <c r="A11" s="1">
        <v>9</v>
      </c>
      <c r="B11">
        <v>0.1050093024969101</v>
      </c>
      <c r="C11">
        <v>10</v>
      </c>
      <c r="D11">
        <v>1</v>
      </c>
      <c r="E11">
        <v>0.1</v>
      </c>
    </row>
    <row r="12" spans="1:5">
      <c r="A12" s="1">
        <v>10</v>
      </c>
      <c r="B12">
        <v>0.1065476983785629</v>
      </c>
      <c r="C12">
        <v>11</v>
      </c>
      <c r="D12">
        <v>2</v>
      </c>
      <c r="E12">
        <v>0.1818181818181818</v>
      </c>
    </row>
    <row r="13" spans="1:5">
      <c r="A13" s="1">
        <v>11</v>
      </c>
      <c r="B13">
        <v>0.107286274433136</v>
      </c>
      <c r="C13">
        <v>12</v>
      </c>
      <c r="D13">
        <v>2</v>
      </c>
      <c r="E13">
        <v>0.1666666666666667</v>
      </c>
    </row>
    <row r="14" spans="1:5">
      <c r="A14" s="1">
        <v>12</v>
      </c>
      <c r="B14">
        <v>0.1077214851975441</v>
      </c>
      <c r="C14">
        <v>13</v>
      </c>
      <c r="D14">
        <v>2</v>
      </c>
      <c r="E14">
        <v>0.1538461538461539</v>
      </c>
    </row>
    <row r="15" spans="1:5">
      <c r="A15" s="1">
        <v>13</v>
      </c>
      <c r="B15">
        <v>0.1080935969948769</v>
      </c>
      <c r="C15">
        <v>14</v>
      </c>
      <c r="D15">
        <v>2</v>
      </c>
      <c r="E15">
        <v>0.1428571428571428</v>
      </c>
    </row>
    <row r="16" spans="1:5">
      <c r="A16" s="1">
        <v>14</v>
      </c>
      <c r="B16">
        <v>0.1092287376523018</v>
      </c>
      <c r="C16">
        <v>15</v>
      </c>
      <c r="D16">
        <v>2</v>
      </c>
      <c r="E16">
        <v>0.1333333333333333</v>
      </c>
    </row>
    <row r="17" spans="1:5">
      <c r="A17" s="1">
        <v>15</v>
      </c>
      <c r="B17">
        <v>0.1111710071563721</v>
      </c>
      <c r="C17">
        <v>16</v>
      </c>
      <c r="D17">
        <v>3</v>
      </c>
      <c r="E17">
        <v>0.1875</v>
      </c>
    </row>
    <row r="18" spans="1:5">
      <c r="A18" s="1">
        <v>16</v>
      </c>
      <c r="B18">
        <v>0.1124229803681374</v>
      </c>
      <c r="C18">
        <v>17</v>
      </c>
      <c r="D18">
        <v>3</v>
      </c>
      <c r="E18">
        <v>0.1764705882352941</v>
      </c>
    </row>
    <row r="19" spans="1:5">
      <c r="A19" s="1">
        <v>17</v>
      </c>
      <c r="B19">
        <v>0.1130181699991226</v>
      </c>
      <c r="C19">
        <v>18</v>
      </c>
      <c r="D19">
        <v>3</v>
      </c>
      <c r="E19">
        <v>0.1666666666666667</v>
      </c>
    </row>
    <row r="20" spans="1:5">
      <c r="A20" s="1">
        <v>18</v>
      </c>
      <c r="B20">
        <v>0.1130597740411758</v>
      </c>
      <c r="C20">
        <v>19</v>
      </c>
      <c r="D20">
        <v>4</v>
      </c>
      <c r="E20">
        <v>0.2105263157894737</v>
      </c>
    </row>
    <row r="21" spans="1:5">
      <c r="A21" s="1">
        <v>19</v>
      </c>
      <c r="B21">
        <v>0.1135741025209427</v>
      </c>
      <c r="C21">
        <v>20</v>
      </c>
      <c r="D21">
        <v>4</v>
      </c>
      <c r="E21">
        <v>0.2</v>
      </c>
    </row>
    <row r="22" spans="1:5">
      <c r="A22" s="1">
        <v>20</v>
      </c>
      <c r="B22">
        <v>0.115649938583374</v>
      </c>
      <c r="C22">
        <v>21</v>
      </c>
      <c r="D22">
        <v>4</v>
      </c>
      <c r="E22">
        <v>0.1904761904761905</v>
      </c>
    </row>
    <row r="23" spans="1:5">
      <c r="A23" s="1">
        <v>21</v>
      </c>
      <c r="B23">
        <v>0.1160421147942543</v>
      </c>
      <c r="C23">
        <v>22</v>
      </c>
      <c r="D23">
        <v>4</v>
      </c>
      <c r="E23">
        <v>0.1818181818181818</v>
      </c>
    </row>
    <row r="24" spans="1:5">
      <c r="A24" s="1">
        <v>22</v>
      </c>
      <c r="B24">
        <v>0.1164755746722221</v>
      </c>
      <c r="C24">
        <v>23</v>
      </c>
      <c r="D24">
        <v>4</v>
      </c>
      <c r="E24">
        <v>0.1739130434782609</v>
      </c>
    </row>
    <row r="25" spans="1:5">
      <c r="A25" s="1">
        <v>23</v>
      </c>
      <c r="B25">
        <v>0.1170146837830544</v>
      </c>
      <c r="C25">
        <v>24</v>
      </c>
      <c r="D25">
        <v>4</v>
      </c>
      <c r="E25">
        <v>0.1666666666666667</v>
      </c>
    </row>
    <row r="26" spans="1:5">
      <c r="A26" s="1">
        <v>24</v>
      </c>
      <c r="B26">
        <v>0.1180121302604675</v>
      </c>
      <c r="C26">
        <v>25</v>
      </c>
      <c r="D26">
        <v>4</v>
      </c>
      <c r="E26">
        <v>0.16</v>
      </c>
    </row>
    <row r="27" spans="1:5">
      <c r="A27" s="1">
        <v>25</v>
      </c>
      <c r="B27">
        <v>0.11843441426754</v>
      </c>
      <c r="C27">
        <v>26</v>
      </c>
      <c r="D27">
        <v>4</v>
      </c>
      <c r="E27">
        <v>0.1538461538461539</v>
      </c>
    </row>
    <row r="28" spans="1:5">
      <c r="A28" s="1">
        <v>26</v>
      </c>
      <c r="B28">
        <v>0.1185971423983574</v>
      </c>
      <c r="C28">
        <v>27</v>
      </c>
      <c r="D28">
        <v>4</v>
      </c>
      <c r="E28">
        <v>0.1481481481481481</v>
      </c>
    </row>
    <row r="29" spans="1:5">
      <c r="A29" s="1">
        <v>27</v>
      </c>
      <c r="B29">
        <v>0.1190445572137833</v>
      </c>
      <c r="C29">
        <v>28</v>
      </c>
      <c r="D29">
        <v>4</v>
      </c>
      <c r="E29">
        <v>0.1428571428571428</v>
      </c>
    </row>
    <row r="30" spans="1:5">
      <c r="A30" s="1">
        <v>28</v>
      </c>
      <c r="B30">
        <v>0.1207541227340698</v>
      </c>
      <c r="C30">
        <v>29</v>
      </c>
      <c r="D30">
        <v>4</v>
      </c>
      <c r="E30">
        <v>0.1379310344827586</v>
      </c>
    </row>
    <row r="31" spans="1:5">
      <c r="A31" s="1">
        <v>29</v>
      </c>
      <c r="B31">
        <v>0.1213284432888031</v>
      </c>
      <c r="C31">
        <v>30</v>
      </c>
      <c r="D31">
        <v>4</v>
      </c>
      <c r="E31">
        <v>0.1333333333333333</v>
      </c>
    </row>
    <row r="32" spans="1:5">
      <c r="A32" s="1">
        <v>30</v>
      </c>
      <c r="B32">
        <v>0.1215182095766068</v>
      </c>
      <c r="C32">
        <v>31</v>
      </c>
      <c r="D32">
        <v>4</v>
      </c>
      <c r="E32">
        <v>0.1290322580645161</v>
      </c>
    </row>
    <row r="33" spans="1:5">
      <c r="A33" s="1">
        <v>31</v>
      </c>
      <c r="B33">
        <v>0.1216086968779564</v>
      </c>
      <c r="C33">
        <v>32</v>
      </c>
      <c r="D33">
        <v>4</v>
      </c>
      <c r="E33">
        <v>0.125</v>
      </c>
    </row>
    <row r="34" spans="1:5">
      <c r="A34" s="1">
        <v>32</v>
      </c>
      <c r="B34">
        <v>0.1223680526018143</v>
      </c>
      <c r="C34">
        <v>33</v>
      </c>
      <c r="D34">
        <v>4</v>
      </c>
      <c r="E34">
        <v>0.1212121212121212</v>
      </c>
    </row>
    <row r="35" spans="1:5">
      <c r="A35" s="1">
        <v>33</v>
      </c>
      <c r="B35">
        <v>0.1227337494492531</v>
      </c>
      <c r="C35">
        <v>34</v>
      </c>
      <c r="D35">
        <v>4</v>
      </c>
      <c r="E35">
        <v>0.1176470588235294</v>
      </c>
    </row>
    <row r="36" spans="1:5">
      <c r="A36" s="1">
        <v>34</v>
      </c>
      <c r="B36">
        <v>0.1251281052827835</v>
      </c>
      <c r="C36">
        <v>35</v>
      </c>
      <c r="D36">
        <v>4</v>
      </c>
      <c r="E36">
        <v>0.1142857142857143</v>
      </c>
    </row>
    <row r="37" spans="1:5">
      <c r="A37" s="1">
        <v>35</v>
      </c>
      <c r="B37">
        <v>0.1257785111665726</v>
      </c>
      <c r="C37">
        <v>36</v>
      </c>
      <c r="D37">
        <v>4</v>
      </c>
      <c r="E37">
        <v>0.1111111111111111</v>
      </c>
    </row>
    <row r="38" spans="1:5">
      <c r="A38" s="1">
        <v>36</v>
      </c>
      <c r="B38">
        <v>0.1268783956766129</v>
      </c>
      <c r="C38">
        <v>37</v>
      </c>
      <c r="D38">
        <v>4</v>
      </c>
      <c r="E38">
        <v>0.1081081081081081</v>
      </c>
    </row>
    <row r="39" spans="1:5">
      <c r="A39" s="1">
        <v>37</v>
      </c>
      <c r="B39">
        <v>0.1275274604558945</v>
      </c>
      <c r="C39">
        <v>38</v>
      </c>
      <c r="D39">
        <v>4</v>
      </c>
      <c r="E39">
        <v>0.1052631578947368</v>
      </c>
    </row>
    <row r="40" spans="1:5">
      <c r="A40" s="1">
        <v>38</v>
      </c>
      <c r="B40">
        <v>0.1278097182512283</v>
      </c>
      <c r="C40">
        <v>39</v>
      </c>
      <c r="D40">
        <v>4</v>
      </c>
      <c r="E40">
        <v>0.1025641025641026</v>
      </c>
    </row>
    <row r="41" spans="1:5">
      <c r="A41" s="1">
        <v>39</v>
      </c>
      <c r="B41">
        <v>0.1286056637763977</v>
      </c>
      <c r="C41">
        <v>40</v>
      </c>
      <c r="D41">
        <v>5</v>
      </c>
      <c r="E41">
        <v>0.125</v>
      </c>
    </row>
    <row r="42" spans="1:5">
      <c r="A42" s="1">
        <v>40</v>
      </c>
      <c r="B42">
        <v>0.1289274394512177</v>
      </c>
      <c r="C42">
        <v>41</v>
      </c>
      <c r="D42">
        <v>5</v>
      </c>
      <c r="E42">
        <v>0.1219512195121951</v>
      </c>
    </row>
    <row r="43" spans="1:5">
      <c r="A43" s="1">
        <v>41</v>
      </c>
      <c r="B43">
        <v>0.130005270242691</v>
      </c>
      <c r="C43">
        <v>42</v>
      </c>
      <c r="D43">
        <v>5</v>
      </c>
      <c r="E43">
        <v>0.119047619047619</v>
      </c>
    </row>
    <row r="44" spans="1:5">
      <c r="A44" s="1">
        <v>42</v>
      </c>
      <c r="B44">
        <v>0.1308106929063797</v>
      </c>
      <c r="C44">
        <v>43</v>
      </c>
      <c r="D44">
        <v>5</v>
      </c>
      <c r="E44">
        <v>0.1162790697674419</v>
      </c>
    </row>
    <row r="45" spans="1:5">
      <c r="A45" s="1">
        <v>43</v>
      </c>
      <c r="B45">
        <v>0.1321154236793518</v>
      </c>
      <c r="C45">
        <v>44</v>
      </c>
      <c r="D45">
        <v>5</v>
      </c>
      <c r="E45">
        <v>0.1136363636363636</v>
      </c>
    </row>
    <row r="46" spans="1:5">
      <c r="A46" s="1">
        <v>44</v>
      </c>
      <c r="B46">
        <v>0.1333410143852234</v>
      </c>
      <c r="C46">
        <v>45</v>
      </c>
      <c r="D46">
        <v>5</v>
      </c>
      <c r="E46">
        <v>0.1111111111111111</v>
      </c>
    </row>
    <row r="47" spans="1:5">
      <c r="A47" s="1">
        <v>45</v>
      </c>
      <c r="B47">
        <v>0.1342908889055252</v>
      </c>
      <c r="C47">
        <v>46</v>
      </c>
      <c r="D47">
        <v>5</v>
      </c>
      <c r="E47">
        <v>0.108695652173913</v>
      </c>
    </row>
    <row r="48" spans="1:5">
      <c r="A48" s="1">
        <v>46</v>
      </c>
      <c r="B48">
        <v>0.1358633488416672</v>
      </c>
      <c r="C48">
        <v>47</v>
      </c>
      <c r="D48">
        <v>5</v>
      </c>
      <c r="E48">
        <v>0.1063829787234043</v>
      </c>
    </row>
    <row r="49" spans="1:5">
      <c r="A49" s="1">
        <v>47</v>
      </c>
      <c r="B49">
        <v>0.1363147497177124</v>
      </c>
      <c r="C49">
        <v>48</v>
      </c>
      <c r="D49">
        <v>5</v>
      </c>
      <c r="E49">
        <v>0.1041666666666667</v>
      </c>
    </row>
    <row r="50" spans="1:5">
      <c r="A50" s="1">
        <v>48</v>
      </c>
      <c r="B50">
        <v>0.1367224454879761</v>
      </c>
      <c r="C50">
        <v>49</v>
      </c>
      <c r="D50">
        <v>5</v>
      </c>
      <c r="E50">
        <v>0.1020408163265306</v>
      </c>
    </row>
    <row r="51" spans="1:5">
      <c r="A51" s="1">
        <v>49</v>
      </c>
      <c r="B51">
        <v>0.1380905508995056</v>
      </c>
      <c r="C51">
        <v>50</v>
      </c>
      <c r="D51">
        <v>5</v>
      </c>
      <c r="E51">
        <v>0.1</v>
      </c>
    </row>
    <row r="52" spans="1:5">
      <c r="A52" s="1">
        <v>50</v>
      </c>
      <c r="B52">
        <v>0.1387340426445007</v>
      </c>
      <c r="C52">
        <v>51</v>
      </c>
      <c r="D52">
        <v>5</v>
      </c>
      <c r="E52">
        <v>0.09803921568627451</v>
      </c>
    </row>
    <row r="53" spans="1:5">
      <c r="A53" s="1">
        <v>51</v>
      </c>
      <c r="B53">
        <v>0.1391481906175613</v>
      </c>
      <c r="C53">
        <v>52</v>
      </c>
      <c r="D53">
        <v>5</v>
      </c>
      <c r="E53">
        <v>0.09615384615384616</v>
      </c>
    </row>
    <row r="54" spans="1:5">
      <c r="A54" s="1">
        <v>52</v>
      </c>
      <c r="B54">
        <v>0.1396612972021103</v>
      </c>
      <c r="C54">
        <v>53</v>
      </c>
      <c r="D54">
        <v>5</v>
      </c>
      <c r="E54">
        <v>0.09433962264150944</v>
      </c>
    </row>
    <row r="55" spans="1:5">
      <c r="A55" s="1">
        <v>53</v>
      </c>
      <c r="B55">
        <v>0.1397526413202286</v>
      </c>
      <c r="C55">
        <v>54</v>
      </c>
      <c r="D55">
        <v>5</v>
      </c>
      <c r="E55">
        <v>0.09259259259259259</v>
      </c>
    </row>
    <row r="56" spans="1:5">
      <c r="A56" s="1">
        <v>54</v>
      </c>
      <c r="B56">
        <v>0.1401052176952362</v>
      </c>
      <c r="C56">
        <v>55</v>
      </c>
      <c r="D56">
        <v>5</v>
      </c>
      <c r="E56">
        <v>0.09090909090909091</v>
      </c>
    </row>
    <row r="57" spans="1:5">
      <c r="A57" s="1">
        <v>55</v>
      </c>
      <c r="B57">
        <v>0.1404427587985992</v>
      </c>
      <c r="C57">
        <v>56</v>
      </c>
      <c r="D57">
        <v>5</v>
      </c>
      <c r="E57">
        <v>0.08928571428571429</v>
      </c>
    </row>
    <row r="58" spans="1:5">
      <c r="A58" s="1">
        <v>56</v>
      </c>
      <c r="B58">
        <v>0.1407746821641922</v>
      </c>
      <c r="C58">
        <v>57</v>
      </c>
      <c r="D58">
        <v>5</v>
      </c>
      <c r="E58">
        <v>0.08771929824561403</v>
      </c>
    </row>
    <row r="59" spans="1:5">
      <c r="A59" s="1">
        <v>57</v>
      </c>
      <c r="B59">
        <v>0.1412048637866974</v>
      </c>
      <c r="C59">
        <v>58</v>
      </c>
      <c r="D59">
        <v>5</v>
      </c>
      <c r="E59">
        <v>0.08620689655172414</v>
      </c>
    </row>
    <row r="60" spans="1:5">
      <c r="A60" s="1">
        <v>58</v>
      </c>
      <c r="B60">
        <v>0.1412469297647476</v>
      </c>
      <c r="C60">
        <v>59</v>
      </c>
      <c r="D60">
        <v>5</v>
      </c>
      <c r="E60">
        <v>0.0847457627118644</v>
      </c>
    </row>
    <row r="61" spans="1:5">
      <c r="A61" s="1">
        <v>59</v>
      </c>
      <c r="B61">
        <v>0.1418683081865311</v>
      </c>
      <c r="C61">
        <v>60</v>
      </c>
      <c r="D61">
        <v>5</v>
      </c>
      <c r="E61">
        <v>0.08333333333333333</v>
      </c>
    </row>
    <row r="62" spans="1:5">
      <c r="A62" s="1">
        <v>60</v>
      </c>
      <c r="B62">
        <v>0.1423376649618149</v>
      </c>
      <c r="C62">
        <v>61</v>
      </c>
      <c r="D62">
        <v>5</v>
      </c>
      <c r="E62">
        <v>0.08196721311475409</v>
      </c>
    </row>
    <row r="63" spans="1:5">
      <c r="A63" s="1">
        <v>61</v>
      </c>
      <c r="B63">
        <v>0.1424089819192886</v>
      </c>
      <c r="C63">
        <v>62</v>
      </c>
      <c r="D63">
        <v>5</v>
      </c>
      <c r="E63">
        <v>0.08064516129032258</v>
      </c>
    </row>
    <row r="64" spans="1:5">
      <c r="A64" s="1">
        <v>62</v>
      </c>
      <c r="B64">
        <v>0.1428880989551544</v>
      </c>
      <c r="C64">
        <v>63</v>
      </c>
      <c r="D64">
        <v>5</v>
      </c>
      <c r="E64">
        <v>0.07936507936507936</v>
      </c>
    </row>
    <row r="65" spans="1:5">
      <c r="A65" s="1">
        <v>63</v>
      </c>
      <c r="B65">
        <v>0.1445323973894119</v>
      </c>
      <c r="C65">
        <v>64</v>
      </c>
      <c r="D65">
        <v>6</v>
      </c>
      <c r="E65">
        <v>0.09375</v>
      </c>
    </row>
    <row r="66" spans="1:5">
      <c r="A66" s="1">
        <v>64</v>
      </c>
      <c r="B66">
        <v>0.1448997110128403</v>
      </c>
      <c r="C66">
        <v>65</v>
      </c>
      <c r="D66">
        <v>6</v>
      </c>
      <c r="E66">
        <v>0.09230769230769231</v>
      </c>
    </row>
    <row r="67" spans="1:5">
      <c r="A67" s="1">
        <v>65</v>
      </c>
      <c r="B67">
        <v>0.145042896270752</v>
      </c>
      <c r="C67">
        <v>66</v>
      </c>
      <c r="D67">
        <v>6</v>
      </c>
      <c r="E67">
        <v>0.09090909090909091</v>
      </c>
    </row>
    <row r="68" spans="1:5">
      <c r="A68" s="1">
        <v>66</v>
      </c>
      <c r="B68">
        <v>0.1458788216114044</v>
      </c>
      <c r="C68">
        <v>67</v>
      </c>
      <c r="D68">
        <v>6</v>
      </c>
      <c r="E68">
        <v>0.08955223880597014</v>
      </c>
    </row>
    <row r="69" spans="1:5">
      <c r="A69" s="1">
        <v>67</v>
      </c>
      <c r="B69">
        <v>0.1463201642036438</v>
      </c>
      <c r="C69">
        <v>68</v>
      </c>
      <c r="D69">
        <v>6</v>
      </c>
      <c r="E69">
        <v>0.08823529411764706</v>
      </c>
    </row>
    <row r="70" spans="1:5">
      <c r="A70" s="1">
        <v>68</v>
      </c>
      <c r="B70">
        <v>0.1472077369689941</v>
      </c>
      <c r="C70">
        <v>69</v>
      </c>
      <c r="D70">
        <v>7</v>
      </c>
      <c r="E70">
        <v>0.1014492753623188</v>
      </c>
    </row>
    <row r="71" spans="1:5">
      <c r="A71" s="1">
        <v>69</v>
      </c>
      <c r="B71">
        <v>0.1475154012441635</v>
      </c>
      <c r="C71">
        <v>70</v>
      </c>
      <c r="D71">
        <v>7</v>
      </c>
      <c r="E71">
        <v>0.1</v>
      </c>
    </row>
    <row r="72" spans="1:5">
      <c r="A72" s="1">
        <v>70</v>
      </c>
      <c r="B72">
        <v>0.1476414203643799</v>
      </c>
      <c r="C72">
        <v>71</v>
      </c>
      <c r="D72">
        <v>7</v>
      </c>
      <c r="E72">
        <v>0.09859154929577464</v>
      </c>
    </row>
    <row r="73" spans="1:5">
      <c r="A73" s="1">
        <v>71</v>
      </c>
      <c r="B73">
        <v>0.1482610553503036</v>
      </c>
      <c r="C73">
        <v>72</v>
      </c>
      <c r="D73">
        <v>7</v>
      </c>
      <c r="E73">
        <v>0.09722222222222222</v>
      </c>
    </row>
    <row r="74" spans="1:5">
      <c r="A74" s="1">
        <v>72</v>
      </c>
      <c r="B74">
        <v>0.1484918296337128</v>
      </c>
      <c r="C74">
        <v>73</v>
      </c>
      <c r="D74">
        <v>7</v>
      </c>
      <c r="E74">
        <v>0.0958904109589041</v>
      </c>
    </row>
    <row r="75" spans="1:5">
      <c r="A75" s="1">
        <v>73</v>
      </c>
      <c r="B75">
        <v>0.1486413180828094</v>
      </c>
      <c r="C75">
        <v>74</v>
      </c>
      <c r="D75">
        <v>7</v>
      </c>
      <c r="E75">
        <v>0.0945945945945946</v>
      </c>
    </row>
    <row r="76" spans="1:5">
      <c r="A76" s="1">
        <v>74</v>
      </c>
      <c r="B76">
        <v>0.1491960287094116</v>
      </c>
      <c r="C76">
        <v>75</v>
      </c>
      <c r="D76">
        <v>7</v>
      </c>
      <c r="E76">
        <v>0.09333333333333334</v>
      </c>
    </row>
    <row r="77" spans="1:5">
      <c r="A77" s="1">
        <v>75</v>
      </c>
      <c r="B77">
        <v>0.1497146636247635</v>
      </c>
      <c r="C77">
        <v>76</v>
      </c>
      <c r="D77">
        <v>7</v>
      </c>
      <c r="E77">
        <v>0.09210526315789473</v>
      </c>
    </row>
    <row r="78" spans="1:5">
      <c r="A78" s="1">
        <v>76</v>
      </c>
      <c r="B78">
        <v>0.1503225117921829</v>
      </c>
      <c r="C78">
        <v>77</v>
      </c>
      <c r="D78">
        <v>7</v>
      </c>
      <c r="E78">
        <v>0.09090909090909091</v>
      </c>
    </row>
    <row r="79" spans="1:5">
      <c r="A79" s="1">
        <v>77</v>
      </c>
      <c r="B79">
        <v>0.1505466252565384</v>
      </c>
      <c r="C79">
        <v>78</v>
      </c>
      <c r="D79">
        <v>7</v>
      </c>
      <c r="E79">
        <v>0.08974358974358974</v>
      </c>
    </row>
    <row r="80" spans="1:5">
      <c r="A80" s="1">
        <v>78</v>
      </c>
      <c r="B80">
        <v>0.1510581821203232</v>
      </c>
      <c r="C80">
        <v>79</v>
      </c>
      <c r="D80">
        <v>7</v>
      </c>
      <c r="E80">
        <v>0.08860759493670886</v>
      </c>
    </row>
    <row r="81" spans="1:5">
      <c r="A81" s="1">
        <v>79</v>
      </c>
      <c r="B81">
        <v>0.1511328667402267</v>
      </c>
      <c r="C81">
        <v>80</v>
      </c>
      <c r="D81">
        <v>8</v>
      </c>
      <c r="E81">
        <v>0.1</v>
      </c>
    </row>
    <row r="82" spans="1:5">
      <c r="A82" s="1">
        <v>80</v>
      </c>
      <c r="B82">
        <v>0.1513102352619171</v>
      </c>
      <c r="C82">
        <v>81</v>
      </c>
      <c r="D82">
        <v>8</v>
      </c>
      <c r="E82">
        <v>0.09876543209876543</v>
      </c>
    </row>
    <row r="83" spans="1:5">
      <c r="A83" s="1">
        <v>81</v>
      </c>
      <c r="B83">
        <v>0.1516336500644684</v>
      </c>
      <c r="C83">
        <v>82</v>
      </c>
      <c r="D83">
        <v>8</v>
      </c>
      <c r="E83">
        <v>0.0975609756097561</v>
      </c>
    </row>
    <row r="84" spans="1:5">
      <c r="A84" s="1">
        <v>82</v>
      </c>
      <c r="B84">
        <v>0.1521908938884735</v>
      </c>
      <c r="C84">
        <v>83</v>
      </c>
      <c r="D84">
        <v>8</v>
      </c>
      <c r="E84">
        <v>0.0963855421686747</v>
      </c>
    </row>
    <row r="85" spans="1:5">
      <c r="A85" s="1">
        <v>83</v>
      </c>
      <c r="B85">
        <v>0.1523147225379944</v>
      </c>
      <c r="C85">
        <v>84</v>
      </c>
      <c r="D85">
        <v>9</v>
      </c>
      <c r="E85">
        <v>0.1071428571428571</v>
      </c>
    </row>
    <row r="86" spans="1:5">
      <c r="A86" s="1">
        <v>84</v>
      </c>
      <c r="B86">
        <v>0.1524901837110519</v>
      </c>
      <c r="C86">
        <v>85</v>
      </c>
      <c r="D86">
        <v>9</v>
      </c>
      <c r="E86">
        <v>0.1058823529411765</v>
      </c>
    </row>
    <row r="87" spans="1:5">
      <c r="A87" s="1">
        <v>85</v>
      </c>
      <c r="B87">
        <v>0.1527928411960602</v>
      </c>
      <c r="C87">
        <v>86</v>
      </c>
      <c r="D87">
        <v>9</v>
      </c>
      <c r="E87">
        <v>0.1046511627906977</v>
      </c>
    </row>
    <row r="88" spans="1:5">
      <c r="A88" s="1">
        <v>86</v>
      </c>
      <c r="B88">
        <v>0.1530254334211349</v>
      </c>
      <c r="C88">
        <v>87</v>
      </c>
      <c r="D88">
        <v>9</v>
      </c>
      <c r="E88">
        <v>0.103448275862069</v>
      </c>
    </row>
    <row r="89" spans="1:5">
      <c r="A89" s="1">
        <v>87</v>
      </c>
      <c r="B89">
        <v>0.1543324589729309</v>
      </c>
      <c r="C89">
        <v>88</v>
      </c>
      <c r="D89">
        <v>9</v>
      </c>
      <c r="E89">
        <v>0.1022727272727273</v>
      </c>
    </row>
    <row r="90" spans="1:5">
      <c r="A90" s="1">
        <v>88</v>
      </c>
      <c r="B90">
        <v>0.1544303148984909</v>
      </c>
      <c r="C90">
        <v>89</v>
      </c>
      <c r="D90">
        <v>9</v>
      </c>
      <c r="E90">
        <v>0.101123595505618</v>
      </c>
    </row>
    <row r="91" spans="1:5">
      <c r="A91" s="1">
        <v>89</v>
      </c>
      <c r="B91">
        <v>0.1544556170701981</v>
      </c>
      <c r="C91">
        <v>90</v>
      </c>
      <c r="D91">
        <v>9</v>
      </c>
      <c r="E91">
        <v>0.1</v>
      </c>
    </row>
    <row r="92" spans="1:5">
      <c r="A92" s="1">
        <v>90</v>
      </c>
      <c r="B92">
        <v>0.154740646481514</v>
      </c>
      <c r="C92">
        <v>91</v>
      </c>
      <c r="D92">
        <v>10</v>
      </c>
      <c r="E92">
        <v>0.1098901098901099</v>
      </c>
    </row>
    <row r="93" spans="1:5">
      <c r="A93" s="1">
        <v>91</v>
      </c>
      <c r="B93">
        <v>0.1548245400190353</v>
      </c>
      <c r="C93">
        <v>92</v>
      </c>
      <c r="D93">
        <v>10</v>
      </c>
      <c r="E93">
        <v>0.108695652173913</v>
      </c>
    </row>
    <row r="94" spans="1:5">
      <c r="A94" s="1">
        <v>92</v>
      </c>
      <c r="B94">
        <v>0.1551148891448975</v>
      </c>
      <c r="C94">
        <v>93</v>
      </c>
      <c r="D94">
        <v>10</v>
      </c>
      <c r="E94">
        <v>0.1075268817204301</v>
      </c>
    </row>
    <row r="95" spans="1:5">
      <c r="A95" s="1">
        <v>93</v>
      </c>
      <c r="B95">
        <v>0.1553656309843063</v>
      </c>
      <c r="C95">
        <v>94</v>
      </c>
      <c r="D95">
        <v>10</v>
      </c>
      <c r="E95">
        <v>0.1063829787234043</v>
      </c>
    </row>
    <row r="96" spans="1:5">
      <c r="A96" s="1">
        <v>94</v>
      </c>
      <c r="B96">
        <v>0.1558696180582047</v>
      </c>
      <c r="C96">
        <v>95</v>
      </c>
      <c r="D96">
        <v>10</v>
      </c>
      <c r="E96">
        <v>0.1052631578947368</v>
      </c>
    </row>
    <row r="97" spans="1:5">
      <c r="A97" s="1">
        <v>95</v>
      </c>
      <c r="B97">
        <v>0.155968576669693</v>
      </c>
      <c r="C97">
        <v>96</v>
      </c>
      <c r="D97">
        <v>10</v>
      </c>
      <c r="E97">
        <v>0.1041666666666667</v>
      </c>
    </row>
    <row r="98" spans="1:5">
      <c r="A98" s="1">
        <v>96</v>
      </c>
      <c r="B98">
        <v>0.1564167737960815</v>
      </c>
      <c r="C98">
        <v>97</v>
      </c>
      <c r="D98">
        <v>10</v>
      </c>
      <c r="E98">
        <v>0.1030927835051546</v>
      </c>
    </row>
    <row r="99" spans="1:5">
      <c r="A99" s="1">
        <v>97</v>
      </c>
      <c r="B99">
        <v>0.1564281135797501</v>
      </c>
      <c r="C99">
        <v>98</v>
      </c>
      <c r="D99">
        <v>10</v>
      </c>
      <c r="E99">
        <v>0.1020408163265306</v>
      </c>
    </row>
    <row r="100" spans="1:5">
      <c r="A100" s="1">
        <v>98</v>
      </c>
      <c r="B100">
        <v>0.1565083861351013</v>
      </c>
      <c r="C100">
        <v>99</v>
      </c>
      <c r="D100">
        <v>10</v>
      </c>
      <c r="E100">
        <v>0.101010101010101</v>
      </c>
    </row>
    <row r="101" spans="1:5">
      <c r="A101" s="1">
        <v>99</v>
      </c>
      <c r="B101">
        <v>0.1566300690174103</v>
      </c>
      <c r="C101">
        <v>100</v>
      </c>
      <c r="D101">
        <v>10</v>
      </c>
      <c r="E101">
        <v>0.1</v>
      </c>
    </row>
    <row r="102" spans="1:5">
      <c r="A102" s="1">
        <v>100</v>
      </c>
      <c r="B102">
        <v>0.1568930298089981</v>
      </c>
      <c r="C102">
        <v>101</v>
      </c>
      <c r="D102">
        <v>10</v>
      </c>
      <c r="E102">
        <v>0.09900990099009901</v>
      </c>
    </row>
    <row r="103" spans="1:5">
      <c r="A103" s="1">
        <v>101</v>
      </c>
      <c r="B103">
        <v>0.157104030251503</v>
      </c>
      <c r="C103">
        <v>102</v>
      </c>
      <c r="D103">
        <v>10</v>
      </c>
      <c r="E103">
        <v>0.09803921568627451</v>
      </c>
    </row>
    <row r="104" spans="1:5">
      <c r="A104" s="1">
        <v>102</v>
      </c>
      <c r="B104">
        <v>0.1571067273616791</v>
      </c>
      <c r="C104">
        <v>103</v>
      </c>
      <c r="D104">
        <v>10</v>
      </c>
      <c r="E104">
        <v>0.0970873786407767</v>
      </c>
    </row>
    <row r="105" spans="1:5">
      <c r="A105" s="1">
        <v>103</v>
      </c>
      <c r="B105">
        <v>0.157450333237648</v>
      </c>
      <c r="C105">
        <v>104</v>
      </c>
      <c r="D105">
        <v>10</v>
      </c>
      <c r="E105">
        <v>0.09615384615384616</v>
      </c>
    </row>
    <row r="106" spans="1:5">
      <c r="A106" s="1">
        <v>104</v>
      </c>
      <c r="B106">
        <v>0.1574555784463882</v>
      </c>
      <c r="C106">
        <v>105</v>
      </c>
      <c r="D106">
        <v>11</v>
      </c>
      <c r="E106">
        <v>0.1047619047619048</v>
      </c>
    </row>
    <row r="107" spans="1:5">
      <c r="A107" s="1">
        <v>105</v>
      </c>
      <c r="B107">
        <v>0.1574928015470505</v>
      </c>
      <c r="C107">
        <v>106</v>
      </c>
      <c r="D107">
        <v>11</v>
      </c>
      <c r="E107">
        <v>0.1037735849056604</v>
      </c>
    </row>
    <row r="108" spans="1:5">
      <c r="A108" s="1">
        <v>106</v>
      </c>
      <c r="B108">
        <v>0.1576787680387497</v>
      </c>
      <c r="C108">
        <v>107</v>
      </c>
      <c r="D108">
        <v>11</v>
      </c>
      <c r="E108">
        <v>0.102803738317757</v>
      </c>
    </row>
    <row r="109" spans="1:5">
      <c r="A109" s="1">
        <v>107</v>
      </c>
      <c r="B109">
        <v>0.1581463366746902</v>
      </c>
      <c r="C109">
        <v>108</v>
      </c>
      <c r="D109">
        <v>11</v>
      </c>
      <c r="E109">
        <v>0.1018518518518518</v>
      </c>
    </row>
    <row r="110" spans="1:5">
      <c r="A110" s="1">
        <v>108</v>
      </c>
      <c r="B110">
        <v>0.1581526845693588</v>
      </c>
      <c r="C110">
        <v>109</v>
      </c>
      <c r="D110">
        <v>11</v>
      </c>
      <c r="E110">
        <v>0.1009174311926606</v>
      </c>
    </row>
    <row r="111" spans="1:5">
      <c r="A111" s="1">
        <v>109</v>
      </c>
      <c r="B111">
        <v>0.158374160528183</v>
      </c>
      <c r="C111">
        <v>110</v>
      </c>
      <c r="D111">
        <v>11</v>
      </c>
      <c r="E111">
        <v>0.1</v>
      </c>
    </row>
    <row r="112" spans="1:5">
      <c r="A112" s="1">
        <v>110</v>
      </c>
      <c r="B112">
        <v>0.1583861261606216</v>
      </c>
      <c r="C112">
        <v>111</v>
      </c>
      <c r="D112">
        <v>12</v>
      </c>
      <c r="E112">
        <v>0.1081081081081081</v>
      </c>
    </row>
    <row r="113" spans="1:5">
      <c r="A113" s="1">
        <v>111</v>
      </c>
      <c r="B113">
        <v>0.1589461416006088</v>
      </c>
      <c r="C113">
        <v>112</v>
      </c>
      <c r="D113">
        <v>13</v>
      </c>
      <c r="E113">
        <v>0.1160714285714286</v>
      </c>
    </row>
    <row r="114" spans="1:5">
      <c r="A114" s="1">
        <v>112</v>
      </c>
      <c r="B114">
        <v>0.1591947823762894</v>
      </c>
      <c r="C114">
        <v>113</v>
      </c>
      <c r="D114">
        <v>13</v>
      </c>
      <c r="E114">
        <v>0.1150442477876106</v>
      </c>
    </row>
    <row r="115" spans="1:5">
      <c r="A115" s="1">
        <v>113</v>
      </c>
      <c r="B115">
        <v>0.1593032777309418</v>
      </c>
      <c r="C115">
        <v>114</v>
      </c>
      <c r="D115">
        <v>14</v>
      </c>
      <c r="E115">
        <v>0.1228070175438596</v>
      </c>
    </row>
    <row r="116" spans="1:5">
      <c r="A116" s="1">
        <v>114</v>
      </c>
      <c r="B116">
        <v>0.159376934170723</v>
      </c>
      <c r="C116">
        <v>115</v>
      </c>
      <c r="D116">
        <v>14</v>
      </c>
      <c r="E116">
        <v>0.1217391304347826</v>
      </c>
    </row>
    <row r="117" spans="1:5">
      <c r="A117" s="1">
        <v>115</v>
      </c>
      <c r="B117">
        <v>0.1596550047397614</v>
      </c>
      <c r="C117">
        <v>116</v>
      </c>
      <c r="D117">
        <v>14</v>
      </c>
      <c r="E117">
        <v>0.1206896551724138</v>
      </c>
    </row>
    <row r="118" spans="1:5">
      <c r="A118" s="1">
        <v>116</v>
      </c>
      <c r="B118">
        <v>0.1601092368364334</v>
      </c>
      <c r="C118">
        <v>117</v>
      </c>
      <c r="D118">
        <v>14</v>
      </c>
      <c r="E118">
        <v>0.1196581196581197</v>
      </c>
    </row>
    <row r="119" spans="1:5">
      <c r="A119" s="1">
        <v>117</v>
      </c>
      <c r="B119">
        <v>0.1607485562562943</v>
      </c>
      <c r="C119">
        <v>118</v>
      </c>
      <c r="D119">
        <v>14</v>
      </c>
      <c r="E119">
        <v>0.1186440677966102</v>
      </c>
    </row>
    <row r="120" spans="1:5">
      <c r="A120" s="1">
        <v>118</v>
      </c>
      <c r="B120">
        <v>0.1608928143978119</v>
      </c>
      <c r="C120">
        <v>119</v>
      </c>
      <c r="D120">
        <v>14</v>
      </c>
      <c r="E120">
        <v>0.1176470588235294</v>
      </c>
    </row>
    <row r="121" spans="1:5">
      <c r="A121" s="1">
        <v>119</v>
      </c>
      <c r="B121">
        <v>0.1609793305397034</v>
      </c>
      <c r="C121">
        <v>120</v>
      </c>
      <c r="D121">
        <v>14</v>
      </c>
      <c r="E121">
        <v>0.1166666666666667</v>
      </c>
    </row>
    <row r="122" spans="1:5">
      <c r="A122" s="1">
        <v>120</v>
      </c>
      <c r="B122">
        <v>0.1612817198038101</v>
      </c>
      <c r="C122">
        <v>121</v>
      </c>
      <c r="D122">
        <v>14</v>
      </c>
      <c r="E122">
        <v>0.115702479338843</v>
      </c>
    </row>
    <row r="123" spans="1:5">
      <c r="A123" s="1">
        <v>121</v>
      </c>
      <c r="B123">
        <v>0.1613304764032364</v>
      </c>
      <c r="C123">
        <v>122</v>
      </c>
      <c r="D123">
        <v>14</v>
      </c>
      <c r="E123">
        <v>0.1147540983606557</v>
      </c>
    </row>
    <row r="124" spans="1:5">
      <c r="A124" s="1">
        <v>122</v>
      </c>
      <c r="B124">
        <v>0.1615398526191711</v>
      </c>
      <c r="C124">
        <v>123</v>
      </c>
      <c r="D124">
        <v>14</v>
      </c>
      <c r="E124">
        <v>0.1138211382113821</v>
      </c>
    </row>
    <row r="125" spans="1:5">
      <c r="A125" s="1">
        <v>123</v>
      </c>
      <c r="B125">
        <v>0.161764070391655</v>
      </c>
      <c r="C125">
        <v>124</v>
      </c>
      <c r="D125">
        <v>14</v>
      </c>
      <c r="E125">
        <v>0.1129032258064516</v>
      </c>
    </row>
    <row r="126" spans="1:5">
      <c r="A126" s="1">
        <v>124</v>
      </c>
      <c r="B126">
        <v>0.1617713272571564</v>
      </c>
      <c r="C126">
        <v>125</v>
      </c>
      <c r="D126">
        <v>14</v>
      </c>
      <c r="E126">
        <v>0.112</v>
      </c>
    </row>
    <row r="127" spans="1:5">
      <c r="A127" s="1">
        <v>125</v>
      </c>
      <c r="B127">
        <v>0.1619155406951904</v>
      </c>
      <c r="C127">
        <v>126</v>
      </c>
      <c r="D127">
        <v>14</v>
      </c>
      <c r="E127">
        <v>0.1111111111111111</v>
      </c>
    </row>
    <row r="128" spans="1:5">
      <c r="A128" s="1">
        <v>126</v>
      </c>
      <c r="B128">
        <v>0.1619588136672974</v>
      </c>
      <c r="C128">
        <v>127</v>
      </c>
      <c r="D128">
        <v>14</v>
      </c>
      <c r="E128">
        <v>0.1102362204724409</v>
      </c>
    </row>
    <row r="129" spans="1:5">
      <c r="A129" s="1">
        <v>127</v>
      </c>
      <c r="B129">
        <v>0.162333607673645</v>
      </c>
      <c r="C129">
        <v>128</v>
      </c>
      <c r="D129">
        <v>14</v>
      </c>
      <c r="E129">
        <v>0.109375</v>
      </c>
    </row>
    <row r="130" spans="1:5">
      <c r="A130" s="1">
        <v>128</v>
      </c>
      <c r="B130">
        <v>0.1623826771974564</v>
      </c>
      <c r="C130">
        <v>129</v>
      </c>
      <c r="D130">
        <v>14</v>
      </c>
      <c r="E130">
        <v>0.1085271317829457</v>
      </c>
    </row>
    <row r="131" spans="1:5">
      <c r="A131" s="1">
        <v>129</v>
      </c>
      <c r="B131">
        <v>0.162400022149086</v>
      </c>
      <c r="C131">
        <v>130</v>
      </c>
      <c r="D131">
        <v>14</v>
      </c>
      <c r="E131">
        <v>0.1076923076923077</v>
      </c>
    </row>
    <row r="132" spans="1:5">
      <c r="A132" s="1">
        <v>130</v>
      </c>
      <c r="B132">
        <v>0.16250841319561</v>
      </c>
      <c r="C132">
        <v>131</v>
      </c>
      <c r="D132">
        <v>14</v>
      </c>
      <c r="E132">
        <v>0.1068702290076336</v>
      </c>
    </row>
    <row r="133" spans="1:5">
      <c r="A133" s="1">
        <v>131</v>
      </c>
      <c r="B133">
        <v>0.1629879325628281</v>
      </c>
      <c r="C133">
        <v>132</v>
      </c>
      <c r="D133">
        <v>14</v>
      </c>
      <c r="E133">
        <v>0.1060606060606061</v>
      </c>
    </row>
    <row r="134" spans="1:5">
      <c r="A134" s="1">
        <v>132</v>
      </c>
      <c r="B134">
        <v>0.1630378365516663</v>
      </c>
      <c r="C134">
        <v>133</v>
      </c>
      <c r="D134">
        <v>14</v>
      </c>
      <c r="E134">
        <v>0.1052631578947368</v>
      </c>
    </row>
    <row r="135" spans="1:5">
      <c r="A135" s="1">
        <v>133</v>
      </c>
      <c r="B135">
        <v>0.1632789075374603</v>
      </c>
      <c r="C135">
        <v>134</v>
      </c>
      <c r="D135">
        <v>14</v>
      </c>
      <c r="E135">
        <v>0.1044776119402985</v>
      </c>
    </row>
    <row r="136" spans="1:5">
      <c r="A136" s="1">
        <v>134</v>
      </c>
      <c r="B136">
        <v>0.1634558290243149</v>
      </c>
      <c r="C136">
        <v>135</v>
      </c>
      <c r="D136">
        <v>14</v>
      </c>
      <c r="E136">
        <v>0.1037037037037037</v>
      </c>
    </row>
    <row r="137" spans="1:5">
      <c r="A137" s="1">
        <v>135</v>
      </c>
      <c r="B137">
        <v>0.1638799160718918</v>
      </c>
      <c r="C137">
        <v>136</v>
      </c>
      <c r="D137">
        <v>14</v>
      </c>
      <c r="E137">
        <v>0.1029411764705882</v>
      </c>
    </row>
    <row r="138" spans="1:5">
      <c r="A138" s="1">
        <v>136</v>
      </c>
      <c r="B138">
        <v>0.1639842391014099</v>
      </c>
      <c r="C138">
        <v>137</v>
      </c>
      <c r="D138">
        <v>15</v>
      </c>
      <c r="E138">
        <v>0.1094890510948905</v>
      </c>
    </row>
    <row r="139" spans="1:5">
      <c r="A139" s="1">
        <v>137</v>
      </c>
      <c r="B139">
        <v>0.1645973473787308</v>
      </c>
      <c r="C139">
        <v>138</v>
      </c>
      <c r="D139">
        <v>15</v>
      </c>
      <c r="E139">
        <v>0.108695652173913</v>
      </c>
    </row>
    <row r="140" spans="1:5">
      <c r="A140" s="1">
        <v>138</v>
      </c>
      <c r="B140">
        <v>0.1646744161844254</v>
      </c>
      <c r="C140">
        <v>139</v>
      </c>
      <c r="D140">
        <v>15</v>
      </c>
      <c r="E140">
        <v>0.1079136690647482</v>
      </c>
    </row>
    <row r="141" spans="1:5">
      <c r="A141" s="1">
        <v>139</v>
      </c>
      <c r="B141">
        <v>0.1647842228412628</v>
      </c>
      <c r="C141">
        <v>140</v>
      </c>
      <c r="D141">
        <v>15</v>
      </c>
      <c r="E141">
        <v>0.1071428571428571</v>
      </c>
    </row>
    <row r="142" spans="1:5">
      <c r="A142" s="1">
        <v>140</v>
      </c>
      <c r="B142">
        <v>0.164992019534111</v>
      </c>
      <c r="C142">
        <v>141</v>
      </c>
      <c r="D142">
        <v>15</v>
      </c>
      <c r="E142">
        <v>0.1063829787234043</v>
      </c>
    </row>
    <row r="143" spans="1:5">
      <c r="A143" s="1">
        <v>141</v>
      </c>
      <c r="B143">
        <v>0.1661055088043213</v>
      </c>
      <c r="C143">
        <v>142</v>
      </c>
      <c r="D143">
        <v>15</v>
      </c>
      <c r="E143">
        <v>0.1056338028169014</v>
      </c>
    </row>
    <row r="144" spans="1:5">
      <c r="A144" s="1">
        <v>142</v>
      </c>
      <c r="B144">
        <v>0.1663005948066711</v>
      </c>
      <c r="C144">
        <v>143</v>
      </c>
      <c r="D144">
        <v>15</v>
      </c>
      <c r="E144">
        <v>0.1048951048951049</v>
      </c>
    </row>
    <row r="145" spans="1:5">
      <c r="A145" s="1">
        <v>143</v>
      </c>
      <c r="B145">
        <v>0.1668320894241333</v>
      </c>
      <c r="C145">
        <v>144</v>
      </c>
      <c r="D145">
        <v>15</v>
      </c>
      <c r="E145">
        <v>0.1041666666666667</v>
      </c>
    </row>
    <row r="146" spans="1:5">
      <c r="A146" s="1">
        <v>144</v>
      </c>
      <c r="B146">
        <v>0.1669607311487198</v>
      </c>
      <c r="C146">
        <v>145</v>
      </c>
      <c r="D146">
        <v>15</v>
      </c>
      <c r="E146">
        <v>0.103448275862069</v>
      </c>
    </row>
    <row r="147" spans="1:5">
      <c r="A147" s="1">
        <v>145</v>
      </c>
      <c r="B147">
        <v>0.1669870018959045</v>
      </c>
      <c r="C147">
        <v>146</v>
      </c>
      <c r="D147">
        <v>15</v>
      </c>
      <c r="E147">
        <v>0.1027397260273973</v>
      </c>
    </row>
    <row r="148" spans="1:5">
      <c r="A148" s="1">
        <v>146</v>
      </c>
      <c r="B148">
        <v>0.1670032888650894</v>
      </c>
      <c r="C148">
        <v>147</v>
      </c>
      <c r="D148">
        <v>15</v>
      </c>
      <c r="E148">
        <v>0.1020408163265306</v>
      </c>
    </row>
    <row r="149" spans="1:5">
      <c r="A149" s="1">
        <v>147</v>
      </c>
      <c r="B149">
        <v>0.167377695441246</v>
      </c>
      <c r="C149">
        <v>148</v>
      </c>
      <c r="D149">
        <v>15</v>
      </c>
      <c r="E149">
        <v>0.1013513513513514</v>
      </c>
    </row>
    <row r="150" spans="1:5">
      <c r="A150" s="1">
        <v>148</v>
      </c>
      <c r="B150">
        <v>0.1676227003335953</v>
      </c>
      <c r="C150">
        <v>149</v>
      </c>
      <c r="D150">
        <v>15</v>
      </c>
      <c r="E150">
        <v>0.1006711409395973</v>
      </c>
    </row>
    <row r="151" spans="1:5">
      <c r="A151" s="1">
        <v>149</v>
      </c>
      <c r="B151">
        <v>0.1677248924970627</v>
      </c>
      <c r="C151">
        <v>150</v>
      </c>
      <c r="D151">
        <v>16</v>
      </c>
      <c r="E151">
        <v>0.1066666666666667</v>
      </c>
    </row>
    <row r="152" spans="1:5">
      <c r="A152" s="1">
        <v>150</v>
      </c>
      <c r="B152">
        <v>0.1677692830562592</v>
      </c>
      <c r="C152">
        <v>151</v>
      </c>
      <c r="D152">
        <v>17</v>
      </c>
      <c r="E152">
        <v>0.1125827814569536</v>
      </c>
    </row>
    <row r="153" spans="1:5">
      <c r="A153" s="1">
        <v>151</v>
      </c>
      <c r="B153">
        <v>0.1681133657693863</v>
      </c>
      <c r="C153">
        <v>152</v>
      </c>
      <c r="D153">
        <v>17</v>
      </c>
      <c r="E153">
        <v>0.1118421052631579</v>
      </c>
    </row>
    <row r="154" spans="1:5">
      <c r="A154" s="1">
        <v>152</v>
      </c>
      <c r="B154">
        <v>0.1683625280857086</v>
      </c>
      <c r="C154">
        <v>153</v>
      </c>
      <c r="D154">
        <v>18</v>
      </c>
      <c r="E154">
        <v>0.1176470588235294</v>
      </c>
    </row>
    <row r="155" spans="1:5">
      <c r="A155" s="1">
        <v>153</v>
      </c>
      <c r="B155">
        <v>0.1684999763965607</v>
      </c>
      <c r="C155">
        <v>154</v>
      </c>
      <c r="D155">
        <v>18</v>
      </c>
      <c r="E155">
        <v>0.1168831168831169</v>
      </c>
    </row>
    <row r="156" spans="1:5">
      <c r="A156" s="1">
        <v>154</v>
      </c>
      <c r="B156">
        <v>0.1686272025108337</v>
      </c>
      <c r="C156">
        <v>155</v>
      </c>
      <c r="D156">
        <v>18</v>
      </c>
      <c r="E156">
        <v>0.1161290322580645</v>
      </c>
    </row>
    <row r="157" spans="1:5">
      <c r="A157" s="1">
        <v>155</v>
      </c>
      <c r="B157">
        <v>0.1691527217626572</v>
      </c>
      <c r="C157">
        <v>156</v>
      </c>
      <c r="D157">
        <v>18</v>
      </c>
      <c r="E157">
        <v>0.1153846153846154</v>
      </c>
    </row>
    <row r="158" spans="1:5">
      <c r="A158" s="1">
        <v>156</v>
      </c>
      <c r="B158">
        <v>0.169428825378418</v>
      </c>
      <c r="C158">
        <v>157</v>
      </c>
      <c r="D158">
        <v>18</v>
      </c>
      <c r="E158">
        <v>0.1146496815286624</v>
      </c>
    </row>
    <row r="159" spans="1:5">
      <c r="A159" s="1">
        <v>157</v>
      </c>
      <c r="B159">
        <v>0.1696806699037552</v>
      </c>
      <c r="C159">
        <v>158</v>
      </c>
      <c r="D159">
        <v>18</v>
      </c>
      <c r="E159">
        <v>0.1139240506329114</v>
      </c>
    </row>
    <row r="160" spans="1:5">
      <c r="A160" s="1">
        <v>158</v>
      </c>
      <c r="B160">
        <v>0.169776976108551</v>
      </c>
      <c r="C160">
        <v>159</v>
      </c>
      <c r="D160">
        <v>18</v>
      </c>
      <c r="E160">
        <v>0.1132075471698113</v>
      </c>
    </row>
    <row r="161" spans="1:5">
      <c r="A161" s="1">
        <v>159</v>
      </c>
      <c r="B161">
        <v>0.170008584856987</v>
      </c>
      <c r="C161">
        <v>160</v>
      </c>
      <c r="D161">
        <v>18</v>
      </c>
      <c r="E161">
        <v>0.1125</v>
      </c>
    </row>
    <row r="162" spans="1:5">
      <c r="A162" s="1">
        <v>160</v>
      </c>
      <c r="B162">
        <v>0.1705032140016556</v>
      </c>
      <c r="C162">
        <v>161</v>
      </c>
      <c r="D162">
        <v>18</v>
      </c>
      <c r="E162">
        <v>0.1118012422360248</v>
      </c>
    </row>
    <row r="163" spans="1:5">
      <c r="A163" s="1">
        <v>161</v>
      </c>
      <c r="B163">
        <v>0.1708509773015976</v>
      </c>
      <c r="C163">
        <v>162</v>
      </c>
      <c r="D163">
        <v>19</v>
      </c>
      <c r="E163">
        <v>0.1172839506172839</v>
      </c>
    </row>
    <row r="164" spans="1:5">
      <c r="A164" s="1">
        <v>162</v>
      </c>
      <c r="B164">
        <v>0.1710075438022614</v>
      </c>
      <c r="C164">
        <v>163</v>
      </c>
      <c r="D164">
        <v>19</v>
      </c>
      <c r="E164">
        <v>0.1165644171779141</v>
      </c>
    </row>
    <row r="165" spans="1:5">
      <c r="A165" s="1">
        <v>163</v>
      </c>
      <c r="B165">
        <v>0.1710193604230881</v>
      </c>
      <c r="C165">
        <v>164</v>
      </c>
      <c r="D165">
        <v>19</v>
      </c>
      <c r="E165">
        <v>0.1158536585365854</v>
      </c>
    </row>
    <row r="166" spans="1:5">
      <c r="A166" s="1">
        <v>164</v>
      </c>
      <c r="B166">
        <v>0.1715846061706543</v>
      </c>
      <c r="C166">
        <v>165</v>
      </c>
      <c r="D166">
        <v>19</v>
      </c>
      <c r="E166">
        <v>0.1151515151515152</v>
      </c>
    </row>
    <row r="167" spans="1:5">
      <c r="A167" s="1">
        <v>165</v>
      </c>
      <c r="B167">
        <v>0.1717471182346344</v>
      </c>
      <c r="C167">
        <v>166</v>
      </c>
      <c r="D167">
        <v>19</v>
      </c>
      <c r="E167">
        <v>0.1144578313253012</v>
      </c>
    </row>
    <row r="168" spans="1:5">
      <c r="A168" s="1">
        <v>166</v>
      </c>
      <c r="B168">
        <v>0.171903669834137</v>
      </c>
      <c r="C168">
        <v>167</v>
      </c>
      <c r="D168">
        <v>20</v>
      </c>
      <c r="E168">
        <v>0.1197604790419162</v>
      </c>
    </row>
    <row r="169" spans="1:5">
      <c r="A169" s="1">
        <v>167</v>
      </c>
      <c r="B169">
        <v>0.1721940040588379</v>
      </c>
      <c r="C169">
        <v>168</v>
      </c>
      <c r="D169">
        <v>21</v>
      </c>
      <c r="E169">
        <v>0.125</v>
      </c>
    </row>
    <row r="170" spans="1:5">
      <c r="A170" s="1">
        <v>168</v>
      </c>
      <c r="B170">
        <v>0.1722216606140137</v>
      </c>
      <c r="C170">
        <v>169</v>
      </c>
      <c r="D170">
        <v>21</v>
      </c>
      <c r="E170">
        <v>0.1242603550295858</v>
      </c>
    </row>
    <row r="171" spans="1:5">
      <c r="A171" s="1">
        <v>169</v>
      </c>
      <c r="B171">
        <v>0.1722335964441299</v>
      </c>
      <c r="C171">
        <v>170</v>
      </c>
      <c r="D171">
        <v>21</v>
      </c>
      <c r="E171">
        <v>0.1235294117647059</v>
      </c>
    </row>
    <row r="172" spans="1:5">
      <c r="A172" s="1">
        <v>170</v>
      </c>
      <c r="B172">
        <v>0.1723360568284988</v>
      </c>
      <c r="C172">
        <v>171</v>
      </c>
      <c r="D172">
        <v>21</v>
      </c>
      <c r="E172">
        <v>0.1228070175438596</v>
      </c>
    </row>
    <row r="173" spans="1:5">
      <c r="A173" s="1">
        <v>171</v>
      </c>
      <c r="B173">
        <v>0.1723601669073105</v>
      </c>
      <c r="C173">
        <v>172</v>
      </c>
      <c r="D173">
        <v>21</v>
      </c>
      <c r="E173">
        <v>0.1220930232558139</v>
      </c>
    </row>
    <row r="174" spans="1:5">
      <c r="A174" s="1">
        <v>172</v>
      </c>
      <c r="B174">
        <v>0.1725708395242691</v>
      </c>
      <c r="C174">
        <v>173</v>
      </c>
      <c r="D174">
        <v>21</v>
      </c>
      <c r="E174">
        <v>0.1213872832369942</v>
      </c>
    </row>
    <row r="175" spans="1:5">
      <c r="A175" s="1">
        <v>173</v>
      </c>
      <c r="B175">
        <v>0.1727124452590942</v>
      </c>
      <c r="C175">
        <v>174</v>
      </c>
      <c r="D175">
        <v>22</v>
      </c>
      <c r="E175">
        <v>0.1264367816091954</v>
      </c>
    </row>
    <row r="176" spans="1:5">
      <c r="A176" s="1">
        <v>174</v>
      </c>
      <c r="B176">
        <v>0.1728612333536148</v>
      </c>
      <c r="C176">
        <v>175</v>
      </c>
      <c r="D176">
        <v>22</v>
      </c>
      <c r="E176">
        <v>0.1257142857142857</v>
      </c>
    </row>
    <row r="177" spans="1:5">
      <c r="A177" s="1">
        <v>175</v>
      </c>
      <c r="B177">
        <v>0.1733352392911911</v>
      </c>
      <c r="C177">
        <v>176</v>
      </c>
      <c r="D177">
        <v>22</v>
      </c>
      <c r="E177">
        <v>0.125</v>
      </c>
    </row>
    <row r="178" spans="1:5">
      <c r="A178" s="1">
        <v>176</v>
      </c>
      <c r="B178">
        <v>0.173540934920311</v>
      </c>
      <c r="C178">
        <v>177</v>
      </c>
      <c r="D178">
        <v>22</v>
      </c>
      <c r="E178">
        <v>0.1242937853107345</v>
      </c>
    </row>
    <row r="179" spans="1:5">
      <c r="A179" s="1">
        <v>177</v>
      </c>
      <c r="B179">
        <v>0.1735548377037048</v>
      </c>
      <c r="C179">
        <v>178</v>
      </c>
      <c r="D179">
        <v>22</v>
      </c>
      <c r="E179">
        <v>0.1235955056179775</v>
      </c>
    </row>
    <row r="180" spans="1:5">
      <c r="A180" s="1">
        <v>178</v>
      </c>
      <c r="B180">
        <v>0.1741347759962082</v>
      </c>
      <c r="C180">
        <v>179</v>
      </c>
      <c r="D180">
        <v>22</v>
      </c>
      <c r="E180">
        <v>0.1229050279329609</v>
      </c>
    </row>
    <row r="181" spans="1:5">
      <c r="A181" s="1">
        <v>179</v>
      </c>
      <c r="B181">
        <v>0.1742111891508102</v>
      </c>
      <c r="C181">
        <v>180</v>
      </c>
      <c r="D181">
        <v>23</v>
      </c>
      <c r="E181">
        <v>0.1277777777777778</v>
      </c>
    </row>
    <row r="182" spans="1:5">
      <c r="A182" s="1">
        <v>180</v>
      </c>
      <c r="B182">
        <v>0.1744696050882339</v>
      </c>
      <c r="C182">
        <v>181</v>
      </c>
      <c r="D182">
        <v>23</v>
      </c>
      <c r="E182">
        <v>0.1270718232044199</v>
      </c>
    </row>
    <row r="183" spans="1:5">
      <c r="A183" s="1">
        <v>181</v>
      </c>
      <c r="B183">
        <v>0.174566850066185</v>
      </c>
      <c r="C183">
        <v>182</v>
      </c>
      <c r="D183">
        <v>23</v>
      </c>
      <c r="E183">
        <v>0.1263736263736264</v>
      </c>
    </row>
    <row r="184" spans="1:5">
      <c r="A184" s="1">
        <v>182</v>
      </c>
      <c r="B184">
        <v>0.1749294549226761</v>
      </c>
      <c r="C184">
        <v>183</v>
      </c>
      <c r="D184">
        <v>23</v>
      </c>
      <c r="E184">
        <v>0.1256830601092896</v>
      </c>
    </row>
    <row r="185" spans="1:5">
      <c r="A185" s="1">
        <v>183</v>
      </c>
      <c r="B185">
        <v>0.1749829798936844</v>
      </c>
      <c r="C185">
        <v>184</v>
      </c>
      <c r="D185">
        <v>24</v>
      </c>
      <c r="E185">
        <v>0.1304347826086956</v>
      </c>
    </row>
    <row r="186" spans="1:5">
      <c r="A186" s="1">
        <v>184</v>
      </c>
      <c r="B186">
        <v>0.1750669628381729</v>
      </c>
      <c r="C186">
        <v>185</v>
      </c>
      <c r="D186">
        <v>24</v>
      </c>
      <c r="E186">
        <v>0.1297297297297297</v>
      </c>
    </row>
    <row r="187" spans="1:5">
      <c r="A187" s="1">
        <v>185</v>
      </c>
      <c r="B187">
        <v>0.175298273563385</v>
      </c>
      <c r="C187">
        <v>186</v>
      </c>
      <c r="D187">
        <v>24</v>
      </c>
      <c r="E187">
        <v>0.1290322580645161</v>
      </c>
    </row>
    <row r="188" spans="1:5">
      <c r="A188" s="1">
        <v>186</v>
      </c>
      <c r="B188">
        <v>0.1753299981355667</v>
      </c>
      <c r="C188">
        <v>187</v>
      </c>
      <c r="D188">
        <v>24</v>
      </c>
      <c r="E188">
        <v>0.1283422459893048</v>
      </c>
    </row>
    <row r="189" spans="1:5">
      <c r="A189" s="1">
        <v>187</v>
      </c>
      <c r="B189">
        <v>0.1754975020885468</v>
      </c>
      <c r="C189">
        <v>188</v>
      </c>
      <c r="D189">
        <v>25</v>
      </c>
      <c r="E189">
        <v>0.1329787234042553</v>
      </c>
    </row>
    <row r="190" spans="1:5">
      <c r="A190" s="1">
        <v>188</v>
      </c>
      <c r="B190">
        <v>0.1755825579166412</v>
      </c>
      <c r="C190">
        <v>189</v>
      </c>
      <c r="D190">
        <v>25</v>
      </c>
      <c r="E190">
        <v>0.1322751322751323</v>
      </c>
    </row>
    <row r="191" spans="1:5">
      <c r="A191" s="1">
        <v>189</v>
      </c>
      <c r="B191">
        <v>0.1756057739257812</v>
      </c>
      <c r="C191">
        <v>190</v>
      </c>
      <c r="D191">
        <v>25</v>
      </c>
      <c r="E191">
        <v>0.131578947368421</v>
      </c>
    </row>
    <row r="192" spans="1:5">
      <c r="A192" s="1">
        <v>190</v>
      </c>
      <c r="B192">
        <v>0.1760711371898651</v>
      </c>
      <c r="C192">
        <v>191</v>
      </c>
      <c r="D192">
        <v>25</v>
      </c>
      <c r="E192">
        <v>0.1308900523560209</v>
      </c>
    </row>
    <row r="193" spans="1:5">
      <c r="A193" s="1">
        <v>191</v>
      </c>
      <c r="B193">
        <v>0.1763266175985336</v>
      </c>
      <c r="C193">
        <v>192</v>
      </c>
      <c r="D193">
        <v>25</v>
      </c>
      <c r="E193">
        <v>0.1302083333333333</v>
      </c>
    </row>
    <row r="194" spans="1:5">
      <c r="A194" s="1">
        <v>192</v>
      </c>
      <c r="B194">
        <v>0.176803395152092</v>
      </c>
      <c r="C194">
        <v>193</v>
      </c>
      <c r="D194">
        <v>25</v>
      </c>
      <c r="E194">
        <v>0.1295336787564767</v>
      </c>
    </row>
    <row r="195" spans="1:5">
      <c r="A195" s="1">
        <v>193</v>
      </c>
      <c r="B195">
        <v>0.1769247502088547</v>
      </c>
      <c r="C195">
        <v>194</v>
      </c>
      <c r="D195">
        <v>25</v>
      </c>
      <c r="E195">
        <v>0.1288659793814433</v>
      </c>
    </row>
    <row r="196" spans="1:5">
      <c r="A196" s="1">
        <v>194</v>
      </c>
      <c r="B196">
        <v>0.1775045394897461</v>
      </c>
      <c r="C196">
        <v>195</v>
      </c>
      <c r="D196">
        <v>25</v>
      </c>
      <c r="E196">
        <v>0.1282051282051282</v>
      </c>
    </row>
    <row r="197" spans="1:5">
      <c r="A197" s="1">
        <v>195</v>
      </c>
      <c r="B197">
        <v>0.1778846234083176</v>
      </c>
      <c r="C197">
        <v>196</v>
      </c>
      <c r="D197">
        <v>25</v>
      </c>
      <c r="E197">
        <v>0.1275510204081633</v>
      </c>
    </row>
    <row r="198" spans="1:5">
      <c r="A198" s="1">
        <v>196</v>
      </c>
      <c r="B198">
        <v>0.1781010925769806</v>
      </c>
      <c r="C198">
        <v>197</v>
      </c>
      <c r="D198">
        <v>25</v>
      </c>
      <c r="E198">
        <v>0.1269035532994924</v>
      </c>
    </row>
    <row r="199" spans="1:5">
      <c r="A199" s="1">
        <v>197</v>
      </c>
      <c r="B199">
        <v>0.1783201992511749</v>
      </c>
      <c r="C199">
        <v>198</v>
      </c>
      <c r="D199">
        <v>25</v>
      </c>
      <c r="E199">
        <v>0.1262626262626263</v>
      </c>
    </row>
    <row r="200" spans="1:5">
      <c r="A200" s="1">
        <v>198</v>
      </c>
      <c r="B200">
        <v>0.1785242557525635</v>
      </c>
      <c r="C200">
        <v>199</v>
      </c>
      <c r="D200">
        <v>25</v>
      </c>
      <c r="E200">
        <v>0.1256281407035176</v>
      </c>
    </row>
    <row r="201" spans="1:5">
      <c r="A201" s="1">
        <v>199</v>
      </c>
      <c r="B201">
        <v>0.1790146976709366</v>
      </c>
      <c r="C201">
        <v>200</v>
      </c>
      <c r="D201">
        <v>25</v>
      </c>
      <c r="E201">
        <v>0.125</v>
      </c>
    </row>
    <row r="202" spans="1:5">
      <c r="A202" s="1">
        <v>200</v>
      </c>
      <c r="B202">
        <v>0.1790578961372375</v>
      </c>
      <c r="C202">
        <v>201</v>
      </c>
      <c r="D202">
        <v>25</v>
      </c>
      <c r="E202">
        <v>0.1243781094527363</v>
      </c>
    </row>
    <row r="203" spans="1:5">
      <c r="A203" s="1">
        <v>201</v>
      </c>
      <c r="B203">
        <v>0.1792279183864594</v>
      </c>
      <c r="C203">
        <v>202</v>
      </c>
      <c r="D203">
        <v>25</v>
      </c>
      <c r="E203">
        <v>0.1237623762376238</v>
      </c>
    </row>
    <row r="204" spans="1:5">
      <c r="A204" s="1">
        <v>202</v>
      </c>
      <c r="B204">
        <v>0.1795628815889359</v>
      </c>
      <c r="C204">
        <v>203</v>
      </c>
      <c r="D204">
        <v>25</v>
      </c>
      <c r="E204">
        <v>0.1231527093596059</v>
      </c>
    </row>
    <row r="205" spans="1:5">
      <c r="A205" s="1">
        <v>203</v>
      </c>
      <c r="B205">
        <v>0.179971918463707</v>
      </c>
      <c r="C205">
        <v>204</v>
      </c>
      <c r="D205">
        <v>25</v>
      </c>
      <c r="E205">
        <v>0.1225490196078431</v>
      </c>
    </row>
    <row r="206" spans="1:5">
      <c r="A206" s="1">
        <v>204</v>
      </c>
      <c r="B206">
        <v>0.1804212480783463</v>
      </c>
      <c r="C206">
        <v>205</v>
      </c>
      <c r="D206">
        <v>25</v>
      </c>
      <c r="E206">
        <v>0.1219512195121951</v>
      </c>
    </row>
    <row r="207" spans="1:5">
      <c r="A207" s="1">
        <v>205</v>
      </c>
      <c r="B207">
        <v>0.1810492128133774</v>
      </c>
      <c r="C207">
        <v>206</v>
      </c>
      <c r="D207">
        <v>26</v>
      </c>
      <c r="E207">
        <v>0.1262135922330097</v>
      </c>
    </row>
    <row r="208" spans="1:5">
      <c r="A208" s="1">
        <v>206</v>
      </c>
      <c r="B208">
        <v>0.1812454015016556</v>
      </c>
      <c r="C208">
        <v>207</v>
      </c>
      <c r="D208">
        <v>26</v>
      </c>
      <c r="E208">
        <v>0.1256038647342995</v>
      </c>
    </row>
    <row r="209" spans="1:5">
      <c r="A209" s="1">
        <v>207</v>
      </c>
      <c r="B209">
        <v>0.1816568672657013</v>
      </c>
      <c r="C209">
        <v>208</v>
      </c>
      <c r="D209">
        <v>26</v>
      </c>
      <c r="E209">
        <v>0.125</v>
      </c>
    </row>
    <row r="210" spans="1:5">
      <c r="A210" s="1">
        <v>208</v>
      </c>
      <c r="B210">
        <v>0.1816824972629547</v>
      </c>
      <c r="C210">
        <v>209</v>
      </c>
      <c r="D210">
        <v>26</v>
      </c>
      <c r="E210">
        <v>0.1244019138755981</v>
      </c>
    </row>
    <row r="211" spans="1:5">
      <c r="A211" s="1">
        <v>209</v>
      </c>
      <c r="B211">
        <v>0.1819415390491486</v>
      </c>
      <c r="C211">
        <v>210</v>
      </c>
      <c r="D211">
        <v>26</v>
      </c>
      <c r="E211">
        <v>0.1238095238095238</v>
      </c>
    </row>
    <row r="212" spans="1:5">
      <c r="A212" s="1">
        <v>210</v>
      </c>
      <c r="B212">
        <v>0.1822165250778198</v>
      </c>
      <c r="C212">
        <v>211</v>
      </c>
      <c r="D212">
        <v>26</v>
      </c>
      <c r="E212">
        <v>0.1232227488151659</v>
      </c>
    </row>
    <row r="213" spans="1:5">
      <c r="A213" s="1">
        <v>211</v>
      </c>
      <c r="B213">
        <v>0.1823746412992477</v>
      </c>
      <c r="C213">
        <v>212</v>
      </c>
      <c r="D213">
        <v>26</v>
      </c>
      <c r="E213">
        <v>0.1226415094339623</v>
      </c>
    </row>
    <row r="214" spans="1:5">
      <c r="A214" s="1">
        <v>212</v>
      </c>
      <c r="B214">
        <v>0.1827554851770401</v>
      </c>
      <c r="C214">
        <v>213</v>
      </c>
      <c r="D214">
        <v>27</v>
      </c>
      <c r="E214">
        <v>0.1267605633802817</v>
      </c>
    </row>
    <row r="215" spans="1:5">
      <c r="A215" s="1">
        <v>213</v>
      </c>
      <c r="B215">
        <v>0.1829655468463898</v>
      </c>
      <c r="C215">
        <v>214</v>
      </c>
      <c r="D215">
        <v>27</v>
      </c>
      <c r="E215">
        <v>0.1261682242990654</v>
      </c>
    </row>
    <row r="216" spans="1:5">
      <c r="A216" s="1">
        <v>214</v>
      </c>
      <c r="B216">
        <v>0.1830073297023773</v>
      </c>
      <c r="C216">
        <v>215</v>
      </c>
      <c r="D216">
        <v>27</v>
      </c>
      <c r="E216">
        <v>0.1255813953488372</v>
      </c>
    </row>
    <row r="217" spans="1:5">
      <c r="A217" s="1">
        <v>215</v>
      </c>
      <c r="B217">
        <v>0.1831887364387512</v>
      </c>
      <c r="C217">
        <v>216</v>
      </c>
      <c r="D217">
        <v>27</v>
      </c>
      <c r="E217">
        <v>0.125</v>
      </c>
    </row>
    <row r="218" spans="1:5">
      <c r="A218" s="1">
        <v>216</v>
      </c>
      <c r="B218">
        <v>0.1833916753530502</v>
      </c>
      <c r="C218">
        <v>217</v>
      </c>
      <c r="D218">
        <v>28</v>
      </c>
      <c r="E218">
        <v>0.1290322580645161</v>
      </c>
    </row>
    <row r="219" spans="1:5">
      <c r="A219" s="1">
        <v>217</v>
      </c>
      <c r="B219">
        <v>0.1835083961486816</v>
      </c>
      <c r="C219">
        <v>218</v>
      </c>
      <c r="D219">
        <v>28</v>
      </c>
      <c r="E219">
        <v>0.1284403669724771</v>
      </c>
    </row>
    <row r="220" spans="1:5">
      <c r="A220" s="1">
        <v>218</v>
      </c>
      <c r="B220">
        <v>0.1838294565677643</v>
      </c>
      <c r="C220">
        <v>219</v>
      </c>
      <c r="D220">
        <v>28</v>
      </c>
      <c r="E220">
        <v>0.1278538812785388</v>
      </c>
    </row>
    <row r="221" spans="1:5">
      <c r="A221" s="1">
        <v>219</v>
      </c>
      <c r="B221">
        <v>0.1838303208351135</v>
      </c>
      <c r="C221">
        <v>220</v>
      </c>
      <c r="D221">
        <v>28</v>
      </c>
      <c r="E221">
        <v>0.1272727272727273</v>
      </c>
    </row>
    <row r="222" spans="1:5">
      <c r="A222" s="1">
        <v>220</v>
      </c>
      <c r="B222">
        <v>0.1843854933977127</v>
      </c>
      <c r="C222">
        <v>221</v>
      </c>
      <c r="D222">
        <v>28</v>
      </c>
      <c r="E222">
        <v>0.1266968325791855</v>
      </c>
    </row>
    <row r="223" spans="1:5">
      <c r="A223" s="1">
        <v>221</v>
      </c>
      <c r="B223">
        <v>0.1843943148851395</v>
      </c>
      <c r="C223">
        <v>222</v>
      </c>
      <c r="D223">
        <v>29</v>
      </c>
      <c r="E223">
        <v>0.1306306306306306</v>
      </c>
    </row>
    <row r="224" spans="1:5">
      <c r="A224" s="1">
        <v>222</v>
      </c>
      <c r="B224">
        <v>0.1844013929367065</v>
      </c>
      <c r="C224">
        <v>223</v>
      </c>
      <c r="D224">
        <v>29</v>
      </c>
      <c r="E224">
        <v>0.1300448430493273</v>
      </c>
    </row>
    <row r="225" spans="1:5">
      <c r="A225" s="1">
        <v>223</v>
      </c>
      <c r="B225">
        <v>0.1844212114810944</v>
      </c>
      <c r="C225">
        <v>224</v>
      </c>
      <c r="D225">
        <v>29</v>
      </c>
      <c r="E225">
        <v>0.1294642857142857</v>
      </c>
    </row>
    <row r="226" spans="1:5">
      <c r="A226" s="1">
        <v>224</v>
      </c>
      <c r="B226">
        <v>0.1844583600759506</v>
      </c>
      <c r="C226">
        <v>225</v>
      </c>
      <c r="D226">
        <v>30</v>
      </c>
      <c r="E226">
        <v>0.1333333333333333</v>
      </c>
    </row>
    <row r="227" spans="1:5">
      <c r="A227" s="1">
        <v>225</v>
      </c>
      <c r="B227">
        <v>0.1845108270645142</v>
      </c>
      <c r="C227">
        <v>226</v>
      </c>
      <c r="D227">
        <v>30</v>
      </c>
      <c r="E227">
        <v>0.1327433628318584</v>
      </c>
    </row>
    <row r="228" spans="1:5">
      <c r="A228" s="1">
        <v>226</v>
      </c>
      <c r="B228">
        <v>0.1845456659793854</v>
      </c>
      <c r="C228">
        <v>227</v>
      </c>
      <c r="D228">
        <v>30</v>
      </c>
      <c r="E228">
        <v>0.13215859030837</v>
      </c>
    </row>
    <row r="229" spans="1:5">
      <c r="A229" s="1">
        <v>227</v>
      </c>
      <c r="B229">
        <v>0.1847007274627686</v>
      </c>
      <c r="C229">
        <v>228</v>
      </c>
      <c r="D229">
        <v>30</v>
      </c>
      <c r="E229">
        <v>0.131578947368421</v>
      </c>
    </row>
    <row r="230" spans="1:5">
      <c r="A230" s="1">
        <v>228</v>
      </c>
      <c r="B230">
        <v>0.1848810762166977</v>
      </c>
      <c r="C230">
        <v>229</v>
      </c>
      <c r="D230">
        <v>31</v>
      </c>
      <c r="E230">
        <v>0.1353711790393013</v>
      </c>
    </row>
    <row r="231" spans="1:5">
      <c r="A231" s="1">
        <v>229</v>
      </c>
      <c r="B231">
        <v>0.1850074529647827</v>
      </c>
      <c r="C231">
        <v>230</v>
      </c>
      <c r="D231">
        <v>31</v>
      </c>
      <c r="E231">
        <v>0.1347826086956522</v>
      </c>
    </row>
    <row r="232" spans="1:5">
      <c r="A232" s="1">
        <v>230</v>
      </c>
      <c r="B232">
        <v>0.1850334256887436</v>
      </c>
      <c r="C232">
        <v>231</v>
      </c>
      <c r="D232">
        <v>32</v>
      </c>
      <c r="E232">
        <v>0.1385281385281385</v>
      </c>
    </row>
    <row r="233" spans="1:5">
      <c r="A233" s="1">
        <v>231</v>
      </c>
      <c r="B233">
        <v>0.1853028684854507</v>
      </c>
      <c r="C233">
        <v>233</v>
      </c>
      <c r="D233">
        <v>34</v>
      </c>
      <c r="E233">
        <v>0.1459227467811159</v>
      </c>
    </row>
    <row r="234" spans="1:5">
      <c r="A234" s="1">
        <v>232</v>
      </c>
      <c r="B234">
        <v>0.1854010969400406</v>
      </c>
      <c r="C234">
        <v>234</v>
      </c>
      <c r="D234">
        <v>34</v>
      </c>
      <c r="E234">
        <v>0.1452991452991453</v>
      </c>
    </row>
    <row r="235" spans="1:5">
      <c r="A235" s="1">
        <v>233</v>
      </c>
      <c r="B235">
        <v>0.1855191737413406</v>
      </c>
      <c r="C235">
        <v>235</v>
      </c>
      <c r="D235">
        <v>34</v>
      </c>
      <c r="E235">
        <v>0.1446808510638298</v>
      </c>
    </row>
    <row r="236" spans="1:5">
      <c r="A236" s="1">
        <v>234</v>
      </c>
      <c r="B236">
        <v>0.1855672597885132</v>
      </c>
      <c r="C236">
        <v>236</v>
      </c>
      <c r="D236">
        <v>34</v>
      </c>
      <c r="E236">
        <v>0.1440677966101695</v>
      </c>
    </row>
    <row r="237" spans="1:5">
      <c r="A237" s="1">
        <v>235</v>
      </c>
      <c r="B237">
        <v>0.185605064034462</v>
      </c>
      <c r="C237">
        <v>237</v>
      </c>
      <c r="D237">
        <v>34</v>
      </c>
      <c r="E237">
        <v>0.1434599156118143</v>
      </c>
    </row>
    <row r="238" spans="1:5">
      <c r="A238" s="1">
        <v>236</v>
      </c>
      <c r="B238">
        <v>0.1858409345149994</v>
      </c>
      <c r="C238">
        <v>238</v>
      </c>
      <c r="D238">
        <v>34</v>
      </c>
      <c r="E238">
        <v>0.1428571428571428</v>
      </c>
    </row>
    <row r="239" spans="1:5">
      <c r="A239" s="1">
        <v>237</v>
      </c>
      <c r="B239">
        <v>0.186057522892952</v>
      </c>
      <c r="C239">
        <v>239</v>
      </c>
      <c r="D239">
        <v>34</v>
      </c>
      <c r="E239">
        <v>0.1422594142259414</v>
      </c>
    </row>
    <row r="240" spans="1:5">
      <c r="A240" s="1">
        <v>238</v>
      </c>
      <c r="B240">
        <v>0.1862141340970993</v>
      </c>
      <c r="C240">
        <v>240</v>
      </c>
      <c r="D240">
        <v>34</v>
      </c>
      <c r="E240">
        <v>0.1416666666666667</v>
      </c>
    </row>
    <row r="241" spans="1:5">
      <c r="A241" s="1">
        <v>239</v>
      </c>
      <c r="B241">
        <v>0.186305046081543</v>
      </c>
      <c r="C241">
        <v>241</v>
      </c>
      <c r="D241">
        <v>35</v>
      </c>
      <c r="E241">
        <v>0.1452282157676349</v>
      </c>
    </row>
    <row r="242" spans="1:5">
      <c r="A242" s="1">
        <v>240</v>
      </c>
      <c r="B242">
        <v>0.1863348782062531</v>
      </c>
      <c r="C242">
        <v>242</v>
      </c>
      <c r="D242">
        <v>35</v>
      </c>
      <c r="E242">
        <v>0.1446280991735537</v>
      </c>
    </row>
    <row r="243" spans="1:5">
      <c r="A243" s="1">
        <v>241</v>
      </c>
      <c r="B243">
        <v>0.1865617483854294</v>
      </c>
      <c r="C243">
        <v>243</v>
      </c>
      <c r="D243">
        <v>35</v>
      </c>
      <c r="E243">
        <v>0.1440329218106996</v>
      </c>
    </row>
    <row r="244" spans="1:5">
      <c r="A244" s="1">
        <v>242</v>
      </c>
      <c r="B244">
        <v>0.1866292208433151</v>
      </c>
      <c r="C244">
        <v>244</v>
      </c>
      <c r="D244">
        <v>36</v>
      </c>
      <c r="E244">
        <v>0.1475409836065574</v>
      </c>
    </row>
    <row r="245" spans="1:5">
      <c r="A245" s="1">
        <v>243</v>
      </c>
      <c r="B245">
        <v>0.1868120431900024</v>
      </c>
      <c r="C245">
        <v>245</v>
      </c>
      <c r="D245">
        <v>36</v>
      </c>
      <c r="E245">
        <v>0.1469387755102041</v>
      </c>
    </row>
    <row r="246" spans="1:5">
      <c r="A246" s="1">
        <v>244</v>
      </c>
      <c r="B246">
        <v>0.1870042532682419</v>
      </c>
      <c r="C246">
        <v>246</v>
      </c>
      <c r="D246">
        <v>37</v>
      </c>
      <c r="E246">
        <v>0.1504065040650407</v>
      </c>
    </row>
    <row r="247" spans="1:5">
      <c r="A247" s="1">
        <v>245</v>
      </c>
      <c r="B247">
        <v>0.1870561987161636</v>
      </c>
      <c r="C247">
        <v>247</v>
      </c>
      <c r="D247">
        <v>37</v>
      </c>
      <c r="E247">
        <v>0.1497975708502024</v>
      </c>
    </row>
    <row r="248" spans="1:5">
      <c r="A248" s="1">
        <v>246</v>
      </c>
      <c r="B248">
        <v>0.1876348108053207</v>
      </c>
      <c r="C248">
        <v>248</v>
      </c>
      <c r="D248">
        <v>37</v>
      </c>
      <c r="E248">
        <v>0.1491935483870968</v>
      </c>
    </row>
    <row r="249" spans="1:5">
      <c r="A249" s="1">
        <v>247</v>
      </c>
      <c r="B249">
        <v>0.1876883655786514</v>
      </c>
      <c r="C249">
        <v>249</v>
      </c>
      <c r="D249">
        <v>37</v>
      </c>
      <c r="E249">
        <v>0.1485943775100401</v>
      </c>
    </row>
    <row r="250" spans="1:5">
      <c r="A250" s="1">
        <v>248</v>
      </c>
      <c r="B250">
        <v>0.1880602836608887</v>
      </c>
      <c r="C250">
        <v>250</v>
      </c>
      <c r="D250">
        <v>37</v>
      </c>
      <c r="E250">
        <v>0.148</v>
      </c>
    </row>
    <row r="251" spans="1:5">
      <c r="A251" s="1">
        <v>249</v>
      </c>
      <c r="B251">
        <v>0.1880857646465302</v>
      </c>
      <c r="C251">
        <v>251</v>
      </c>
      <c r="D251">
        <v>37</v>
      </c>
      <c r="E251">
        <v>0.1474103585657371</v>
      </c>
    </row>
    <row r="252" spans="1:5">
      <c r="A252" s="1">
        <v>250</v>
      </c>
      <c r="B252">
        <v>0.1882145404815674</v>
      </c>
      <c r="C252">
        <v>252</v>
      </c>
      <c r="D252">
        <v>37</v>
      </c>
      <c r="E252">
        <v>0.1468253968253968</v>
      </c>
    </row>
    <row r="253" spans="1:5">
      <c r="A253" s="1">
        <v>251</v>
      </c>
      <c r="B253">
        <v>0.1883678585290909</v>
      </c>
      <c r="C253">
        <v>253</v>
      </c>
      <c r="D253">
        <v>37</v>
      </c>
      <c r="E253">
        <v>0.1462450592885375</v>
      </c>
    </row>
    <row r="254" spans="1:5">
      <c r="A254" s="1">
        <v>252</v>
      </c>
      <c r="B254">
        <v>0.1884162276983261</v>
      </c>
      <c r="C254">
        <v>254</v>
      </c>
      <c r="D254">
        <v>38</v>
      </c>
      <c r="E254">
        <v>0.1496062992125984</v>
      </c>
    </row>
    <row r="255" spans="1:5">
      <c r="A255" s="1">
        <v>253</v>
      </c>
      <c r="B255">
        <v>0.1884329169988632</v>
      </c>
      <c r="C255">
        <v>255</v>
      </c>
      <c r="D255">
        <v>39</v>
      </c>
      <c r="E255">
        <v>0.1529411764705882</v>
      </c>
    </row>
    <row r="256" spans="1:5">
      <c r="A256" s="1">
        <v>254</v>
      </c>
      <c r="B256">
        <v>0.1885617971420288</v>
      </c>
      <c r="C256">
        <v>256</v>
      </c>
      <c r="D256">
        <v>40</v>
      </c>
      <c r="E256">
        <v>0.15625</v>
      </c>
    </row>
    <row r="257" spans="1:5">
      <c r="A257" s="1">
        <v>255</v>
      </c>
      <c r="B257">
        <v>0.1887394189834595</v>
      </c>
      <c r="C257">
        <v>257</v>
      </c>
      <c r="D257">
        <v>40</v>
      </c>
      <c r="E257">
        <v>0.1556420233463035</v>
      </c>
    </row>
    <row r="258" spans="1:5">
      <c r="A258" s="1">
        <v>256</v>
      </c>
      <c r="B258">
        <v>0.1889327317476273</v>
      </c>
      <c r="C258">
        <v>258</v>
      </c>
      <c r="D258">
        <v>40</v>
      </c>
      <c r="E258">
        <v>0.1550387596899225</v>
      </c>
    </row>
    <row r="259" spans="1:5">
      <c r="A259" s="1">
        <v>257</v>
      </c>
      <c r="B259">
        <v>0.1889628022909164</v>
      </c>
      <c r="C259">
        <v>259</v>
      </c>
      <c r="D259">
        <v>40</v>
      </c>
      <c r="E259">
        <v>0.1544401544401544</v>
      </c>
    </row>
    <row r="260" spans="1:5">
      <c r="A260" s="1">
        <v>258</v>
      </c>
      <c r="B260">
        <v>0.1889905631542206</v>
      </c>
      <c r="C260">
        <v>260</v>
      </c>
      <c r="D260">
        <v>40</v>
      </c>
      <c r="E260">
        <v>0.1538461538461539</v>
      </c>
    </row>
    <row r="261" spans="1:5">
      <c r="A261" s="1">
        <v>259</v>
      </c>
      <c r="B261">
        <v>0.1891627162694931</v>
      </c>
      <c r="C261">
        <v>261</v>
      </c>
      <c r="D261">
        <v>41</v>
      </c>
      <c r="E261">
        <v>0.157088122605364</v>
      </c>
    </row>
    <row r="262" spans="1:5">
      <c r="A262" s="1">
        <v>260</v>
      </c>
      <c r="B262">
        <v>0.1892253905534744</v>
      </c>
      <c r="C262">
        <v>262</v>
      </c>
      <c r="D262">
        <v>41</v>
      </c>
      <c r="E262">
        <v>0.1564885496183206</v>
      </c>
    </row>
    <row r="263" spans="1:5">
      <c r="A263" s="1">
        <v>261</v>
      </c>
      <c r="B263">
        <v>0.1893496662378311</v>
      </c>
      <c r="C263">
        <v>263</v>
      </c>
      <c r="D263">
        <v>42</v>
      </c>
      <c r="E263">
        <v>0.1596958174904943</v>
      </c>
    </row>
    <row r="264" spans="1:5">
      <c r="A264" s="1">
        <v>262</v>
      </c>
      <c r="B264">
        <v>0.1895243525505066</v>
      </c>
      <c r="C264">
        <v>264</v>
      </c>
      <c r="D264">
        <v>42</v>
      </c>
      <c r="E264">
        <v>0.1590909090909091</v>
      </c>
    </row>
    <row r="265" spans="1:5">
      <c r="A265" s="1">
        <v>263</v>
      </c>
      <c r="B265">
        <v>0.1897175312042236</v>
      </c>
      <c r="C265">
        <v>265</v>
      </c>
      <c r="D265">
        <v>42</v>
      </c>
      <c r="E265">
        <v>0.1584905660377358</v>
      </c>
    </row>
    <row r="266" spans="1:5">
      <c r="A266" s="1">
        <v>264</v>
      </c>
      <c r="B266">
        <v>0.1897509396076202</v>
      </c>
      <c r="C266">
        <v>266</v>
      </c>
      <c r="D266">
        <v>42</v>
      </c>
      <c r="E266">
        <v>0.1578947368421053</v>
      </c>
    </row>
    <row r="267" spans="1:5">
      <c r="A267" s="1">
        <v>265</v>
      </c>
      <c r="B267">
        <v>0.1897879391908646</v>
      </c>
      <c r="C267">
        <v>267</v>
      </c>
      <c r="D267">
        <v>42</v>
      </c>
      <c r="E267">
        <v>0.1573033707865168</v>
      </c>
    </row>
    <row r="268" spans="1:5">
      <c r="A268" s="1">
        <v>266</v>
      </c>
      <c r="B268">
        <v>0.1898457556962967</v>
      </c>
      <c r="C268">
        <v>268</v>
      </c>
      <c r="D268">
        <v>42</v>
      </c>
      <c r="E268">
        <v>0.1567164179104478</v>
      </c>
    </row>
    <row r="269" spans="1:5">
      <c r="A269" s="1">
        <v>267</v>
      </c>
      <c r="B269">
        <v>0.1899831593036652</v>
      </c>
      <c r="C269">
        <v>269</v>
      </c>
      <c r="D269">
        <v>42</v>
      </c>
      <c r="E269">
        <v>0.1561338289962825</v>
      </c>
    </row>
    <row r="270" spans="1:5">
      <c r="A270" s="1">
        <v>268</v>
      </c>
      <c r="B270">
        <v>0.1907555460929871</v>
      </c>
      <c r="C270">
        <v>270</v>
      </c>
      <c r="D270">
        <v>43</v>
      </c>
      <c r="E270">
        <v>0.1592592592592593</v>
      </c>
    </row>
    <row r="271" spans="1:5">
      <c r="A271" s="1">
        <v>269</v>
      </c>
      <c r="B271">
        <v>0.1910820156335831</v>
      </c>
      <c r="C271">
        <v>271</v>
      </c>
      <c r="D271">
        <v>43</v>
      </c>
      <c r="E271">
        <v>0.1586715867158671</v>
      </c>
    </row>
    <row r="272" spans="1:5">
      <c r="A272" s="1">
        <v>270</v>
      </c>
      <c r="B272">
        <v>0.1913032233715057</v>
      </c>
      <c r="C272">
        <v>272</v>
      </c>
      <c r="D272">
        <v>43</v>
      </c>
      <c r="E272">
        <v>0.1580882352941176</v>
      </c>
    </row>
    <row r="273" spans="1:5">
      <c r="A273" s="1">
        <v>271</v>
      </c>
      <c r="B273">
        <v>0.1917391717433929</v>
      </c>
      <c r="C273">
        <v>273</v>
      </c>
      <c r="D273">
        <v>43</v>
      </c>
      <c r="E273">
        <v>0.1575091575091575</v>
      </c>
    </row>
    <row r="274" spans="1:5">
      <c r="A274" s="1">
        <v>272</v>
      </c>
      <c r="B274">
        <v>0.1920247375965118</v>
      </c>
      <c r="C274">
        <v>274</v>
      </c>
      <c r="D274">
        <v>43</v>
      </c>
      <c r="E274">
        <v>0.1569343065693431</v>
      </c>
    </row>
    <row r="275" spans="1:5">
      <c r="A275" s="1">
        <v>273</v>
      </c>
      <c r="B275">
        <v>0.1920469403266907</v>
      </c>
      <c r="C275">
        <v>275</v>
      </c>
      <c r="D275">
        <v>43</v>
      </c>
      <c r="E275">
        <v>0.1563636363636364</v>
      </c>
    </row>
    <row r="276" spans="1:5">
      <c r="A276" s="1">
        <v>274</v>
      </c>
      <c r="B276">
        <v>0.1922817975282669</v>
      </c>
      <c r="C276">
        <v>276</v>
      </c>
      <c r="D276">
        <v>43</v>
      </c>
      <c r="E276">
        <v>0.1557971014492754</v>
      </c>
    </row>
    <row r="277" spans="1:5">
      <c r="A277" s="1">
        <v>275</v>
      </c>
      <c r="B277">
        <v>0.1926523447036743</v>
      </c>
      <c r="C277">
        <v>277</v>
      </c>
      <c r="D277">
        <v>43</v>
      </c>
      <c r="E277">
        <v>0.1552346570397112</v>
      </c>
    </row>
    <row r="278" spans="1:5">
      <c r="A278" s="1">
        <v>276</v>
      </c>
      <c r="B278">
        <v>0.1929745972156525</v>
      </c>
      <c r="C278">
        <v>278</v>
      </c>
      <c r="D278">
        <v>43</v>
      </c>
      <c r="E278">
        <v>0.1546762589928058</v>
      </c>
    </row>
    <row r="279" spans="1:5">
      <c r="A279" s="1">
        <v>277</v>
      </c>
      <c r="B279">
        <v>0.1930204480886459</v>
      </c>
      <c r="C279">
        <v>279</v>
      </c>
      <c r="D279">
        <v>43</v>
      </c>
      <c r="E279">
        <v>0.1541218637992832</v>
      </c>
    </row>
    <row r="280" spans="1:5">
      <c r="A280" s="1">
        <v>278</v>
      </c>
      <c r="B280">
        <v>0.1930847018957138</v>
      </c>
      <c r="C280">
        <v>280</v>
      </c>
      <c r="D280">
        <v>44</v>
      </c>
      <c r="E280">
        <v>0.1571428571428571</v>
      </c>
    </row>
    <row r="281" spans="1:5">
      <c r="A281" s="1">
        <v>279</v>
      </c>
      <c r="B281">
        <v>0.1931664794683456</v>
      </c>
      <c r="C281">
        <v>281</v>
      </c>
      <c r="D281">
        <v>45</v>
      </c>
      <c r="E281">
        <v>0.1601423487544484</v>
      </c>
    </row>
    <row r="282" spans="1:5">
      <c r="A282" s="1">
        <v>280</v>
      </c>
      <c r="B282">
        <v>0.1933964043855667</v>
      </c>
      <c r="C282">
        <v>282</v>
      </c>
      <c r="D282">
        <v>45</v>
      </c>
      <c r="E282">
        <v>0.1595744680851064</v>
      </c>
    </row>
    <row r="283" spans="1:5">
      <c r="A283" s="1">
        <v>281</v>
      </c>
      <c r="B283">
        <v>0.193703293800354</v>
      </c>
      <c r="C283">
        <v>283</v>
      </c>
      <c r="D283">
        <v>45</v>
      </c>
      <c r="E283">
        <v>0.1590106007067138</v>
      </c>
    </row>
    <row r="284" spans="1:5">
      <c r="A284" s="1">
        <v>282</v>
      </c>
      <c r="B284">
        <v>0.1937701851129532</v>
      </c>
      <c r="C284">
        <v>284</v>
      </c>
      <c r="D284">
        <v>45</v>
      </c>
      <c r="E284">
        <v>0.1584507042253521</v>
      </c>
    </row>
    <row r="285" spans="1:5">
      <c r="A285" s="1">
        <v>283</v>
      </c>
      <c r="B285">
        <v>0.1940477639436722</v>
      </c>
      <c r="C285">
        <v>285</v>
      </c>
      <c r="D285">
        <v>45</v>
      </c>
      <c r="E285">
        <v>0.1578947368421053</v>
      </c>
    </row>
    <row r="286" spans="1:5">
      <c r="A286" s="1">
        <v>284</v>
      </c>
      <c r="B286">
        <v>0.1941192299127579</v>
      </c>
      <c r="C286">
        <v>286</v>
      </c>
      <c r="D286">
        <v>45</v>
      </c>
      <c r="E286">
        <v>0.1573426573426573</v>
      </c>
    </row>
    <row r="287" spans="1:5">
      <c r="A287" s="1">
        <v>285</v>
      </c>
      <c r="B287">
        <v>0.1941398531198502</v>
      </c>
      <c r="C287">
        <v>287</v>
      </c>
      <c r="D287">
        <v>45</v>
      </c>
      <c r="E287">
        <v>0.156794425087108</v>
      </c>
    </row>
    <row r="288" spans="1:5">
      <c r="A288" s="1">
        <v>286</v>
      </c>
      <c r="B288">
        <v>0.1944348067045212</v>
      </c>
      <c r="C288">
        <v>288</v>
      </c>
      <c r="D288">
        <v>45</v>
      </c>
      <c r="E288">
        <v>0.15625</v>
      </c>
    </row>
    <row r="289" spans="1:5">
      <c r="A289" s="1">
        <v>287</v>
      </c>
      <c r="B289">
        <v>0.1944540739059448</v>
      </c>
      <c r="C289">
        <v>289</v>
      </c>
      <c r="D289">
        <v>45</v>
      </c>
      <c r="E289">
        <v>0.1557093425605536</v>
      </c>
    </row>
    <row r="290" spans="1:5">
      <c r="A290" s="1">
        <v>288</v>
      </c>
      <c r="B290">
        <v>0.1949027627706528</v>
      </c>
      <c r="C290">
        <v>290</v>
      </c>
      <c r="D290">
        <v>45</v>
      </c>
      <c r="E290">
        <v>0.1551724137931035</v>
      </c>
    </row>
    <row r="291" spans="1:5">
      <c r="A291" s="1">
        <v>289</v>
      </c>
      <c r="B291">
        <v>0.1949891448020935</v>
      </c>
      <c r="C291">
        <v>291</v>
      </c>
      <c r="D291">
        <v>45</v>
      </c>
      <c r="E291">
        <v>0.154639175257732</v>
      </c>
    </row>
    <row r="292" spans="1:5">
      <c r="A292" s="1">
        <v>290</v>
      </c>
      <c r="B292">
        <v>0.1951110064983368</v>
      </c>
      <c r="C292">
        <v>292</v>
      </c>
      <c r="D292">
        <v>46</v>
      </c>
      <c r="E292">
        <v>0.1575342465753425</v>
      </c>
    </row>
    <row r="293" spans="1:5">
      <c r="A293" s="1">
        <v>291</v>
      </c>
      <c r="B293">
        <v>0.1954963505268097</v>
      </c>
      <c r="C293">
        <v>293</v>
      </c>
      <c r="D293">
        <v>47</v>
      </c>
      <c r="E293">
        <v>0.1604095563139932</v>
      </c>
    </row>
    <row r="294" spans="1:5">
      <c r="A294" s="1">
        <v>292</v>
      </c>
      <c r="B294">
        <v>0.1958771944046021</v>
      </c>
      <c r="C294">
        <v>294</v>
      </c>
      <c r="D294">
        <v>48</v>
      </c>
      <c r="E294">
        <v>0.163265306122449</v>
      </c>
    </row>
    <row r="295" spans="1:5">
      <c r="A295" s="1">
        <v>293</v>
      </c>
      <c r="B295">
        <v>0.1960995942354202</v>
      </c>
      <c r="C295">
        <v>295</v>
      </c>
      <c r="D295">
        <v>48</v>
      </c>
      <c r="E295">
        <v>0.1627118644067796</v>
      </c>
    </row>
    <row r="296" spans="1:5">
      <c r="A296" s="1">
        <v>294</v>
      </c>
      <c r="B296">
        <v>0.1967336237430573</v>
      </c>
      <c r="C296">
        <v>296</v>
      </c>
      <c r="D296">
        <v>48</v>
      </c>
      <c r="E296">
        <v>0.1621621621621622</v>
      </c>
    </row>
    <row r="297" spans="1:5">
      <c r="A297" s="1">
        <v>295</v>
      </c>
      <c r="B297">
        <v>0.196922555565834</v>
      </c>
      <c r="C297">
        <v>297</v>
      </c>
      <c r="D297">
        <v>48</v>
      </c>
      <c r="E297">
        <v>0.1616161616161616</v>
      </c>
    </row>
    <row r="298" spans="1:5">
      <c r="A298" s="1">
        <v>296</v>
      </c>
      <c r="B298">
        <v>0.197013720870018</v>
      </c>
      <c r="C298">
        <v>298</v>
      </c>
      <c r="D298">
        <v>48</v>
      </c>
      <c r="E298">
        <v>0.1610738255033557</v>
      </c>
    </row>
    <row r="299" spans="1:5">
      <c r="A299" s="1">
        <v>297</v>
      </c>
      <c r="B299">
        <v>0.1971915662288666</v>
      </c>
      <c r="C299">
        <v>299</v>
      </c>
      <c r="D299">
        <v>48</v>
      </c>
      <c r="E299">
        <v>0.1605351170568562</v>
      </c>
    </row>
    <row r="300" spans="1:5">
      <c r="A300" s="1">
        <v>298</v>
      </c>
      <c r="B300">
        <v>0.1972727924585342</v>
      </c>
      <c r="C300">
        <v>300</v>
      </c>
      <c r="D300">
        <v>48</v>
      </c>
      <c r="E300">
        <v>0.16</v>
      </c>
    </row>
    <row r="301" spans="1:5">
      <c r="A301" s="1">
        <v>299</v>
      </c>
      <c r="B301">
        <v>0.1973336488008499</v>
      </c>
      <c r="C301">
        <v>301</v>
      </c>
      <c r="D301">
        <v>48</v>
      </c>
      <c r="E301">
        <v>0.159468438538206</v>
      </c>
    </row>
    <row r="302" spans="1:5">
      <c r="A302" s="1">
        <v>300</v>
      </c>
      <c r="B302">
        <v>0.1975080519914627</v>
      </c>
      <c r="C302">
        <v>302</v>
      </c>
      <c r="D302">
        <v>49</v>
      </c>
      <c r="E302">
        <v>0.1622516556291391</v>
      </c>
    </row>
    <row r="303" spans="1:5">
      <c r="A303" s="1">
        <v>301</v>
      </c>
      <c r="B303">
        <v>0.1976217776536942</v>
      </c>
      <c r="C303">
        <v>303</v>
      </c>
      <c r="D303">
        <v>49</v>
      </c>
      <c r="E303">
        <v>0.1617161716171617</v>
      </c>
    </row>
    <row r="304" spans="1:5">
      <c r="A304" s="1">
        <v>302</v>
      </c>
      <c r="B304">
        <v>0.1977619826793671</v>
      </c>
      <c r="C304">
        <v>304</v>
      </c>
      <c r="D304">
        <v>49</v>
      </c>
      <c r="E304">
        <v>0.1611842105263158</v>
      </c>
    </row>
    <row r="305" spans="1:5">
      <c r="A305" s="1">
        <v>303</v>
      </c>
      <c r="B305">
        <v>0.1980868428945541</v>
      </c>
      <c r="C305">
        <v>305</v>
      </c>
      <c r="D305">
        <v>49</v>
      </c>
      <c r="E305">
        <v>0.160655737704918</v>
      </c>
    </row>
    <row r="306" spans="1:5">
      <c r="A306" s="1">
        <v>304</v>
      </c>
      <c r="B306">
        <v>0.1982818841934204</v>
      </c>
      <c r="C306">
        <v>306</v>
      </c>
      <c r="D306">
        <v>50</v>
      </c>
      <c r="E306">
        <v>0.1633986928104575</v>
      </c>
    </row>
    <row r="307" spans="1:5">
      <c r="A307" s="1">
        <v>305</v>
      </c>
      <c r="B307">
        <v>0.1983415335416794</v>
      </c>
      <c r="C307">
        <v>307</v>
      </c>
      <c r="D307">
        <v>50</v>
      </c>
      <c r="E307">
        <v>0.1628664495114006</v>
      </c>
    </row>
    <row r="308" spans="1:5">
      <c r="A308" s="1">
        <v>306</v>
      </c>
      <c r="B308">
        <v>0.1985864043235779</v>
      </c>
      <c r="C308">
        <v>308</v>
      </c>
      <c r="D308">
        <v>50</v>
      </c>
      <c r="E308">
        <v>0.1623376623376623</v>
      </c>
    </row>
    <row r="309" spans="1:5">
      <c r="A309" s="1">
        <v>307</v>
      </c>
      <c r="B309">
        <v>0.1986746937036514</v>
      </c>
      <c r="C309">
        <v>309</v>
      </c>
      <c r="D309">
        <v>51</v>
      </c>
      <c r="E309">
        <v>0.1650485436893204</v>
      </c>
    </row>
    <row r="310" spans="1:5">
      <c r="A310" s="1">
        <v>308</v>
      </c>
      <c r="B310">
        <v>0.1989420205354691</v>
      </c>
      <c r="C310">
        <v>310</v>
      </c>
      <c r="D310">
        <v>52</v>
      </c>
      <c r="E310">
        <v>0.167741935483871</v>
      </c>
    </row>
    <row r="311" spans="1:5">
      <c r="A311" s="1">
        <v>309</v>
      </c>
      <c r="B311">
        <v>0.199173629283905</v>
      </c>
      <c r="C311">
        <v>311</v>
      </c>
      <c r="D311">
        <v>52</v>
      </c>
      <c r="E311">
        <v>0.1672025723472669</v>
      </c>
    </row>
    <row r="312" spans="1:5">
      <c r="A312" s="1">
        <v>310</v>
      </c>
      <c r="B312">
        <v>0.1992556750774384</v>
      </c>
      <c r="C312">
        <v>312</v>
      </c>
      <c r="D312">
        <v>52</v>
      </c>
      <c r="E312">
        <v>0.1666666666666667</v>
      </c>
    </row>
    <row r="313" spans="1:5">
      <c r="A313" s="1">
        <v>311</v>
      </c>
      <c r="B313">
        <v>0.1993199288845062</v>
      </c>
      <c r="C313">
        <v>313</v>
      </c>
      <c r="D313">
        <v>52</v>
      </c>
      <c r="E313">
        <v>0.1661341853035144</v>
      </c>
    </row>
    <row r="314" spans="1:5">
      <c r="A314" s="1">
        <v>312</v>
      </c>
      <c r="B314">
        <v>0.1995077878236771</v>
      </c>
      <c r="C314">
        <v>314</v>
      </c>
      <c r="D314">
        <v>52</v>
      </c>
      <c r="E314">
        <v>0.1656050955414013</v>
      </c>
    </row>
    <row r="315" spans="1:5">
      <c r="A315" s="1">
        <v>313</v>
      </c>
      <c r="B315">
        <v>0.1995713859796524</v>
      </c>
      <c r="C315">
        <v>315</v>
      </c>
      <c r="D315">
        <v>52</v>
      </c>
      <c r="E315">
        <v>0.1650793650793651</v>
      </c>
    </row>
    <row r="316" spans="1:5">
      <c r="A316" s="1">
        <v>314</v>
      </c>
      <c r="B316">
        <v>0.2000599503517151</v>
      </c>
      <c r="C316">
        <v>316</v>
      </c>
      <c r="D316">
        <v>52</v>
      </c>
      <c r="E316">
        <v>0.1645569620253164</v>
      </c>
    </row>
    <row r="317" spans="1:5">
      <c r="A317" s="1">
        <v>315</v>
      </c>
      <c r="B317">
        <v>0.2001457810401917</v>
      </c>
      <c r="C317">
        <v>317</v>
      </c>
      <c r="D317">
        <v>52</v>
      </c>
      <c r="E317">
        <v>0.1640378548895899</v>
      </c>
    </row>
    <row r="318" spans="1:5">
      <c r="A318" s="1">
        <v>316</v>
      </c>
      <c r="B318">
        <v>0.2002414464950562</v>
      </c>
      <c r="C318">
        <v>318</v>
      </c>
      <c r="D318">
        <v>52</v>
      </c>
      <c r="E318">
        <v>0.1635220125786163</v>
      </c>
    </row>
    <row r="319" spans="1:5">
      <c r="A319" s="1">
        <v>317</v>
      </c>
      <c r="B319">
        <v>0.2004110813140869</v>
      </c>
      <c r="C319">
        <v>319</v>
      </c>
      <c r="D319">
        <v>52</v>
      </c>
      <c r="E319">
        <v>0.1630094043887147</v>
      </c>
    </row>
    <row r="320" spans="1:5">
      <c r="A320" s="1">
        <v>318</v>
      </c>
      <c r="B320">
        <v>0.2004455476999283</v>
      </c>
      <c r="C320">
        <v>320</v>
      </c>
      <c r="D320">
        <v>52</v>
      </c>
      <c r="E320">
        <v>0.1625</v>
      </c>
    </row>
    <row r="321" spans="1:5">
      <c r="A321" s="1">
        <v>319</v>
      </c>
      <c r="B321">
        <v>0.2004730105400085</v>
      </c>
      <c r="C321">
        <v>321</v>
      </c>
      <c r="D321">
        <v>52</v>
      </c>
      <c r="E321">
        <v>0.161993769470405</v>
      </c>
    </row>
    <row r="322" spans="1:5">
      <c r="A322" s="1">
        <v>320</v>
      </c>
      <c r="B322">
        <v>0.200513020157814</v>
      </c>
      <c r="C322">
        <v>322</v>
      </c>
      <c r="D322">
        <v>53</v>
      </c>
      <c r="E322">
        <v>0.1645962732919255</v>
      </c>
    </row>
    <row r="323" spans="1:5">
      <c r="A323" s="1">
        <v>321</v>
      </c>
      <c r="B323">
        <v>0.2007628083229065</v>
      </c>
      <c r="C323">
        <v>323</v>
      </c>
      <c r="D323">
        <v>53</v>
      </c>
      <c r="E323">
        <v>0.1640866873065016</v>
      </c>
    </row>
    <row r="324" spans="1:5">
      <c r="A324" s="1">
        <v>322</v>
      </c>
      <c r="B324">
        <v>0.2008420675992966</v>
      </c>
      <c r="C324">
        <v>324</v>
      </c>
      <c r="D324">
        <v>53</v>
      </c>
      <c r="E324">
        <v>0.1635802469135803</v>
      </c>
    </row>
    <row r="325" spans="1:5">
      <c r="A325" s="1">
        <v>323</v>
      </c>
      <c r="B325">
        <v>0.200902596116066</v>
      </c>
      <c r="C325">
        <v>325</v>
      </c>
      <c r="D325">
        <v>53</v>
      </c>
      <c r="E325">
        <v>0.1630769230769231</v>
      </c>
    </row>
    <row r="326" spans="1:5">
      <c r="A326" s="1">
        <v>324</v>
      </c>
      <c r="B326">
        <v>0.2009163051843643</v>
      </c>
      <c r="C326">
        <v>326</v>
      </c>
      <c r="D326">
        <v>53</v>
      </c>
      <c r="E326">
        <v>0.1625766871165644</v>
      </c>
    </row>
    <row r="327" spans="1:5">
      <c r="A327" s="1">
        <v>325</v>
      </c>
      <c r="B327">
        <v>0.2012057602405548</v>
      </c>
      <c r="C327">
        <v>327</v>
      </c>
      <c r="D327">
        <v>54</v>
      </c>
      <c r="E327">
        <v>0.1651376146788991</v>
      </c>
    </row>
    <row r="328" spans="1:5">
      <c r="A328" s="1">
        <v>326</v>
      </c>
      <c r="B328">
        <v>0.201509565114975</v>
      </c>
      <c r="C328">
        <v>328</v>
      </c>
      <c r="D328">
        <v>54</v>
      </c>
      <c r="E328">
        <v>0.1646341463414634</v>
      </c>
    </row>
    <row r="329" spans="1:5">
      <c r="A329" s="1">
        <v>327</v>
      </c>
      <c r="B329">
        <v>0.2015809416770935</v>
      </c>
      <c r="C329">
        <v>329</v>
      </c>
      <c r="D329">
        <v>54</v>
      </c>
      <c r="E329">
        <v>0.1641337386018237</v>
      </c>
    </row>
    <row r="330" spans="1:5">
      <c r="A330" s="1">
        <v>328</v>
      </c>
      <c r="B330">
        <v>0.202326700091362</v>
      </c>
      <c r="C330">
        <v>330</v>
      </c>
      <c r="D330">
        <v>54</v>
      </c>
      <c r="E330">
        <v>0.1636363636363636</v>
      </c>
    </row>
    <row r="331" spans="1:5">
      <c r="A331" s="1">
        <v>329</v>
      </c>
      <c r="B331">
        <v>0.2023701071739197</v>
      </c>
      <c r="C331">
        <v>331</v>
      </c>
      <c r="D331">
        <v>54</v>
      </c>
      <c r="E331">
        <v>0.1631419939577039</v>
      </c>
    </row>
    <row r="332" spans="1:5">
      <c r="A332" s="1">
        <v>330</v>
      </c>
      <c r="B332">
        <v>0.2023794949054718</v>
      </c>
      <c r="C332">
        <v>332</v>
      </c>
      <c r="D332">
        <v>54</v>
      </c>
      <c r="E332">
        <v>0.1626506024096386</v>
      </c>
    </row>
    <row r="333" spans="1:5">
      <c r="A333" s="1">
        <v>331</v>
      </c>
      <c r="B333">
        <v>0.2024014741182327</v>
      </c>
      <c r="C333">
        <v>333</v>
      </c>
      <c r="D333">
        <v>54</v>
      </c>
      <c r="E333">
        <v>0.1621621621621622</v>
      </c>
    </row>
    <row r="334" spans="1:5">
      <c r="A334" s="1">
        <v>332</v>
      </c>
      <c r="B334">
        <v>0.202469676733017</v>
      </c>
      <c r="C334">
        <v>334</v>
      </c>
      <c r="D334">
        <v>54</v>
      </c>
      <c r="E334">
        <v>0.1616766467065868</v>
      </c>
    </row>
    <row r="335" spans="1:5">
      <c r="A335" s="1">
        <v>333</v>
      </c>
      <c r="B335">
        <v>0.20262610912323</v>
      </c>
      <c r="C335">
        <v>335</v>
      </c>
      <c r="D335">
        <v>54</v>
      </c>
      <c r="E335">
        <v>0.1611940298507463</v>
      </c>
    </row>
    <row r="336" spans="1:5">
      <c r="A336" s="1">
        <v>334</v>
      </c>
      <c r="B336">
        <v>0.2026290893554688</v>
      </c>
      <c r="C336">
        <v>336</v>
      </c>
      <c r="D336">
        <v>54</v>
      </c>
      <c r="E336">
        <v>0.1607142857142857</v>
      </c>
    </row>
    <row r="337" spans="1:5">
      <c r="A337" s="1">
        <v>335</v>
      </c>
      <c r="B337">
        <v>0.2032040655612946</v>
      </c>
      <c r="C337">
        <v>337</v>
      </c>
      <c r="D337">
        <v>54</v>
      </c>
      <c r="E337">
        <v>0.1602373887240356</v>
      </c>
    </row>
    <row r="338" spans="1:5">
      <c r="A338" s="1">
        <v>336</v>
      </c>
      <c r="B338">
        <v>0.2032175362110138</v>
      </c>
      <c r="C338">
        <v>338</v>
      </c>
      <c r="D338">
        <v>55</v>
      </c>
      <c r="E338">
        <v>0.1627218934911243</v>
      </c>
    </row>
    <row r="339" spans="1:5">
      <c r="A339" s="1">
        <v>337</v>
      </c>
      <c r="B339">
        <v>0.2032444030046463</v>
      </c>
      <c r="C339">
        <v>339</v>
      </c>
      <c r="D339">
        <v>56</v>
      </c>
      <c r="E339">
        <v>0.1651917404129793</v>
      </c>
    </row>
    <row r="340" spans="1:5">
      <c r="A340" s="1">
        <v>338</v>
      </c>
      <c r="B340">
        <v>0.203290194272995</v>
      </c>
      <c r="C340">
        <v>340</v>
      </c>
      <c r="D340">
        <v>56</v>
      </c>
      <c r="E340">
        <v>0.1647058823529412</v>
      </c>
    </row>
    <row r="341" spans="1:5">
      <c r="A341" s="1">
        <v>339</v>
      </c>
      <c r="B341">
        <v>0.2035114318132401</v>
      </c>
      <c r="C341">
        <v>341</v>
      </c>
      <c r="D341">
        <v>56</v>
      </c>
      <c r="E341">
        <v>0.1642228739002932</v>
      </c>
    </row>
    <row r="342" spans="1:5">
      <c r="A342" s="1">
        <v>340</v>
      </c>
      <c r="B342">
        <v>0.2036233842372894</v>
      </c>
      <c r="C342">
        <v>342</v>
      </c>
      <c r="D342">
        <v>56</v>
      </c>
      <c r="E342">
        <v>0.1637426900584795</v>
      </c>
    </row>
    <row r="343" spans="1:5">
      <c r="A343" s="1">
        <v>341</v>
      </c>
      <c r="B343">
        <v>0.2041512578725815</v>
      </c>
      <c r="C343">
        <v>343</v>
      </c>
      <c r="D343">
        <v>56</v>
      </c>
      <c r="E343">
        <v>0.163265306122449</v>
      </c>
    </row>
    <row r="344" spans="1:5">
      <c r="A344" s="1">
        <v>342</v>
      </c>
      <c r="B344">
        <v>0.2042530626058578</v>
      </c>
      <c r="C344">
        <v>344</v>
      </c>
      <c r="D344">
        <v>56</v>
      </c>
      <c r="E344">
        <v>0.1627906976744186</v>
      </c>
    </row>
    <row r="345" spans="1:5">
      <c r="A345" s="1">
        <v>343</v>
      </c>
      <c r="B345">
        <v>0.2044633477926254</v>
      </c>
      <c r="C345">
        <v>345</v>
      </c>
      <c r="D345">
        <v>56</v>
      </c>
      <c r="E345">
        <v>0.1623188405797101</v>
      </c>
    </row>
    <row r="346" spans="1:5">
      <c r="A346" s="1">
        <v>344</v>
      </c>
      <c r="B346">
        <v>0.2047555595636368</v>
      </c>
      <c r="C346">
        <v>346</v>
      </c>
      <c r="D346">
        <v>56</v>
      </c>
      <c r="E346">
        <v>0.161849710982659</v>
      </c>
    </row>
    <row r="347" spans="1:5">
      <c r="A347" s="1">
        <v>345</v>
      </c>
      <c r="B347">
        <v>0.2053443789482117</v>
      </c>
      <c r="C347">
        <v>347</v>
      </c>
      <c r="D347">
        <v>56</v>
      </c>
      <c r="E347">
        <v>0.1613832853025937</v>
      </c>
    </row>
    <row r="348" spans="1:5">
      <c r="A348" s="1">
        <v>346</v>
      </c>
      <c r="B348">
        <v>0.2054608315229416</v>
      </c>
      <c r="C348">
        <v>348</v>
      </c>
      <c r="D348">
        <v>56</v>
      </c>
      <c r="E348">
        <v>0.1609195402298851</v>
      </c>
    </row>
    <row r="349" spans="1:5">
      <c r="A349" s="1">
        <v>347</v>
      </c>
      <c r="B349">
        <v>0.205544576048851</v>
      </c>
      <c r="C349">
        <v>349</v>
      </c>
      <c r="D349">
        <v>56</v>
      </c>
      <c r="E349">
        <v>0.160458452722063</v>
      </c>
    </row>
    <row r="350" spans="1:5">
      <c r="A350" s="1">
        <v>348</v>
      </c>
      <c r="B350">
        <v>0.2055599242448807</v>
      </c>
      <c r="C350">
        <v>350</v>
      </c>
      <c r="D350">
        <v>56</v>
      </c>
      <c r="E350">
        <v>0.16</v>
      </c>
    </row>
    <row r="351" spans="1:5">
      <c r="A351" s="1">
        <v>349</v>
      </c>
      <c r="B351">
        <v>0.2057066559791565</v>
      </c>
      <c r="C351">
        <v>351</v>
      </c>
      <c r="D351">
        <v>56</v>
      </c>
      <c r="E351">
        <v>0.1595441595441595</v>
      </c>
    </row>
    <row r="352" spans="1:5">
      <c r="A352" s="1">
        <v>350</v>
      </c>
      <c r="B352">
        <v>0.2059847116470337</v>
      </c>
      <c r="C352">
        <v>352</v>
      </c>
      <c r="D352">
        <v>56</v>
      </c>
      <c r="E352">
        <v>0.1590909090909091</v>
      </c>
    </row>
    <row r="353" spans="1:5">
      <c r="A353" s="1">
        <v>351</v>
      </c>
      <c r="B353">
        <v>0.206722229719162</v>
      </c>
      <c r="C353">
        <v>353</v>
      </c>
      <c r="D353">
        <v>56</v>
      </c>
      <c r="E353">
        <v>0.1586402266288952</v>
      </c>
    </row>
    <row r="354" spans="1:5">
      <c r="A354" s="1">
        <v>352</v>
      </c>
      <c r="B354">
        <v>0.2071156054735184</v>
      </c>
      <c r="C354">
        <v>354</v>
      </c>
      <c r="D354">
        <v>56</v>
      </c>
      <c r="E354">
        <v>0.1581920903954802</v>
      </c>
    </row>
    <row r="355" spans="1:5">
      <c r="A355" s="1">
        <v>353</v>
      </c>
      <c r="B355">
        <v>0.2071792036294937</v>
      </c>
      <c r="C355">
        <v>355</v>
      </c>
      <c r="D355">
        <v>56</v>
      </c>
      <c r="E355">
        <v>0.1577464788732394</v>
      </c>
    </row>
    <row r="356" spans="1:5">
      <c r="A356" s="1">
        <v>354</v>
      </c>
      <c r="B356">
        <v>0.207204669713974</v>
      </c>
      <c r="C356">
        <v>356</v>
      </c>
      <c r="D356">
        <v>56</v>
      </c>
      <c r="E356">
        <v>0.1573033707865168</v>
      </c>
    </row>
    <row r="357" spans="1:5">
      <c r="A357" s="1">
        <v>355</v>
      </c>
      <c r="B357">
        <v>0.2074124217033386</v>
      </c>
      <c r="C357">
        <v>357</v>
      </c>
      <c r="D357">
        <v>56</v>
      </c>
      <c r="E357">
        <v>0.1568627450980392</v>
      </c>
    </row>
    <row r="358" spans="1:5">
      <c r="A358" s="1">
        <v>356</v>
      </c>
      <c r="B358">
        <v>0.2074794620275497</v>
      </c>
      <c r="C358">
        <v>358</v>
      </c>
      <c r="D358">
        <v>56</v>
      </c>
      <c r="E358">
        <v>0.1564245810055866</v>
      </c>
    </row>
    <row r="359" spans="1:5">
      <c r="A359" s="1">
        <v>357</v>
      </c>
      <c r="B359">
        <v>0.2076627761125565</v>
      </c>
      <c r="C359">
        <v>359</v>
      </c>
      <c r="D359">
        <v>56</v>
      </c>
      <c r="E359">
        <v>0.1559888579387187</v>
      </c>
    </row>
    <row r="360" spans="1:5">
      <c r="A360" s="1">
        <v>358</v>
      </c>
      <c r="B360">
        <v>0.2080675363540649</v>
      </c>
      <c r="C360">
        <v>360</v>
      </c>
      <c r="D360">
        <v>56</v>
      </c>
      <c r="E360">
        <v>0.1555555555555556</v>
      </c>
    </row>
    <row r="361" spans="1:5">
      <c r="A361" s="1">
        <v>359</v>
      </c>
      <c r="B361">
        <v>0.2081339508295059</v>
      </c>
      <c r="C361">
        <v>361</v>
      </c>
      <c r="D361">
        <v>56</v>
      </c>
      <c r="E361">
        <v>0.1551246537396122</v>
      </c>
    </row>
    <row r="362" spans="1:5">
      <c r="A362" s="1">
        <v>360</v>
      </c>
      <c r="B362">
        <v>0.2081515341997147</v>
      </c>
      <c r="C362">
        <v>362</v>
      </c>
      <c r="D362">
        <v>56</v>
      </c>
      <c r="E362">
        <v>0.1546961325966851</v>
      </c>
    </row>
    <row r="363" spans="1:5">
      <c r="A363" s="1">
        <v>361</v>
      </c>
      <c r="B363">
        <v>0.2082418501377106</v>
      </c>
      <c r="C363">
        <v>363</v>
      </c>
      <c r="D363">
        <v>57</v>
      </c>
      <c r="E363">
        <v>0.1570247933884298</v>
      </c>
    </row>
    <row r="364" spans="1:5">
      <c r="A364" s="1">
        <v>362</v>
      </c>
      <c r="B364">
        <v>0.2083320617675781</v>
      </c>
      <c r="C364">
        <v>364</v>
      </c>
      <c r="D364">
        <v>57</v>
      </c>
      <c r="E364">
        <v>0.1565934065934066</v>
      </c>
    </row>
    <row r="365" spans="1:5">
      <c r="A365" s="1">
        <v>363</v>
      </c>
      <c r="B365">
        <v>0.2084144949913025</v>
      </c>
      <c r="C365">
        <v>365</v>
      </c>
      <c r="D365">
        <v>57</v>
      </c>
      <c r="E365">
        <v>0.1561643835616438</v>
      </c>
    </row>
    <row r="366" spans="1:5">
      <c r="A366" s="1">
        <v>364</v>
      </c>
      <c r="B366">
        <v>0.2084395587444305</v>
      </c>
      <c r="C366">
        <v>366</v>
      </c>
      <c r="D366">
        <v>58</v>
      </c>
      <c r="E366">
        <v>0.1584699453551913</v>
      </c>
    </row>
    <row r="367" spans="1:5">
      <c r="A367" s="1">
        <v>365</v>
      </c>
      <c r="B367">
        <v>0.2086172848939896</v>
      </c>
      <c r="C367">
        <v>367</v>
      </c>
      <c r="D367">
        <v>58</v>
      </c>
      <c r="E367">
        <v>0.1580381471389646</v>
      </c>
    </row>
    <row r="368" spans="1:5">
      <c r="A368" s="1">
        <v>366</v>
      </c>
      <c r="B368">
        <v>0.2088062465190887</v>
      </c>
      <c r="C368">
        <v>368</v>
      </c>
      <c r="D368">
        <v>58</v>
      </c>
      <c r="E368">
        <v>0.1576086956521739</v>
      </c>
    </row>
    <row r="369" spans="1:5">
      <c r="A369" s="1">
        <v>367</v>
      </c>
      <c r="B369">
        <v>0.208882600069046</v>
      </c>
      <c r="C369">
        <v>369</v>
      </c>
      <c r="D369">
        <v>58</v>
      </c>
      <c r="E369">
        <v>0.1571815718157182</v>
      </c>
    </row>
    <row r="370" spans="1:5">
      <c r="A370" s="1">
        <v>368</v>
      </c>
      <c r="B370">
        <v>0.2090248912572861</v>
      </c>
      <c r="C370">
        <v>370</v>
      </c>
      <c r="D370">
        <v>58</v>
      </c>
      <c r="E370">
        <v>0.1567567567567568</v>
      </c>
    </row>
    <row r="371" spans="1:5">
      <c r="A371" s="1">
        <v>369</v>
      </c>
      <c r="B371">
        <v>0.2090404778718948</v>
      </c>
      <c r="C371">
        <v>371</v>
      </c>
      <c r="D371">
        <v>58</v>
      </c>
      <c r="E371">
        <v>0.1563342318059299</v>
      </c>
    </row>
    <row r="372" spans="1:5">
      <c r="A372" s="1">
        <v>370</v>
      </c>
      <c r="B372">
        <v>0.2092771083116531</v>
      </c>
      <c r="C372">
        <v>372</v>
      </c>
      <c r="D372">
        <v>58</v>
      </c>
      <c r="E372">
        <v>0.1559139784946237</v>
      </c>
    </row>
    <row r="373" spans="1:5">
      <c r="A373" s="1">
        <v>371</v>
      </c>
      <c r="B373">
        <v>0.2092995643615723</v>
      </c>
      <c r="C373">
        <v>373</v>
      </c>
      <c r="D373">
        <v>58</v>
      </c>
      <c r="E373">
        <v>0.1554959785522788</v>
      </c>
    </row>
    <row r="374" spans="1:5">
      <c r="A374" s="1">
        <v>372</v>
      </c>
      <c r="B374">
        <v>0.2095401436090469</v>
      </c>
      <c r="C374">
        <v>374</v>
      </c>
      <c r="D374">
        <v>58</v>
      </c>
      <c r="E374">
        <v>0.1550802139037433</v>
      </c>
    </row>
    <row r="375" spans="1:5">
      <c r="A375" s="1">
        <v>373</v>
      </c>
      <c r="B375">
        <v>0.2102753520011902</v>
      </c>
      <c r="C375">
        <v>375</v>
      </c>
      <c r="D375">
        <v>58</v>
      </c>
      <c r="E375">
        <v>0.1546666666666667</v>
      </c>
    </row>
    <row r="376" spans="1:5">
      <c r="A376" s="1">
        <v>374</v>
      </c>
      <c r="B376">
        <v>0.2102956473827362</v>
      </c>
      <c r="C376">
        <v>376</v>
      </c>
      <c r="D376">
        <v>58</v>
      </c>
      <c r="E376">
        <v>0.1542553191489362</v>
      </c>
    </row>
    <row r="377" spans="1:5">
      <c r="A377" s="1">
        <v>375</v>
      </c>
      <c r="B377">
        <v>0.2104172259569168</v>
      </c>
      <c r="C377">
        <v>377</v>
      </c>
      <c r="D377">
        <v>58</v>
      </c>
      <c r="E377">
        <v>0.1538461538461539</v>
      </c>
    </row>
    <row r="378" spans="1:5">
      <c r="A378" s="1">
        <v>376</v>
      </c>
      <c r="B378">
        <v>0.2105083465576172</v>
      </c>
      <c r="C378">
        <v>378</v>
      </c>
      <c r="D378">
        <v>58</v>
      </c>
      <c r="E378">
        <v>0.1534391534391534</v>
      </c>
    </row>
    <row r="379" spans="1:5">
      <c r="A379" s="1">
        <v>377</v>
      </c>
      <c r="B379">
        <v>0.2106768637895584</v>
      </c>
      <c r="C379">
        <v>379</v>
      </c>
      <c r="D379">
        <v>58</v>
      </c>
      <c r="E379">
        <v>0.1530343007915567</v>
      </c>
    </row>
    <row r="380" spans="1:5">
      <c r="A380" s="1">
        <v>378</v>
      </c>
      <c r="B380">
        <v>0.2114927768707275</v>
      </c>
      <c r="C380">
        <v>380</v>
      </c>
      <c r="D380">
        <v>59</v>
      </c>
      <c r="E380">
        <v>0.1552631578947369</v>
      </c>
    </row>
    <row r="381" spans="1:5">
      <c r="A381" s="1">
        <v>379</v>
      </c>
      <c r="B381">
        <v>0.2120115607976913</v>
      </c>
      <c r="C381">
        <v>381</v>
      </c>
      <c r="D381">
        <v>59</v>
      </c>
      <c r="E381">
        <v>0.1548556430446194</v>
      </c>
    </row>
    <row r="382" spans="1:5">
      <c r="A382" s="1">
        <v>380</v>
      </c>
      <c r="B382">
        <v>0.2120251357555389</v>
      </c>
      <c r="C382">
        <v>382</v>
      </c>
      <c r="D382">
        <v>60</v>
      </c>
      <c r="E382">
        <v>0.1570680628272251</v>
      </c>
    </row>
    <row r="383" spans="1:5">
      <c r="A383" s="1">
        <v>381</v>
      </c>
      <c r="B383">
        <v>0.2129221707582474</v>
      </c>
      <c r="C383">
        <v>383</v>
      </c>
      <c r="D383">
        <v>61</v>
      </c>
      <c r="E383">
        <v>0.1592689295039164</v>
      </c>
    </row>
    <row r="384" spans="1:5">
      <c r="A384" s="1">
        <v>382</v>
      </c>
      <c r="B384">
        <v>0.2129908204078674</v>
      </c>
      <c r="C384">
        <v>384</v>
      </c>
      <c r="D384">
        <v>62</v>
      </c>
      <c r="E384">
        <v>0.1614583333333333</v>
      </c>
    </row>
    <row r="385" spans="1:5">
      <c r="A385" s="1">
        <v>383</v>
      </c>
      <c r="B385">
        <v>0.2130929678678513</v>
      </c>
      <c r="C385">
        <v>385</v>
      </c>
      <c r="D385">
        <v>62</v>
      </c>
      <c r="E385">
        <v>0.161038961038961</v>
      </c>
    </row>
    <row r="386" spans="1:5">
      <c r="A386" s="1">
        <v>384</v>
      </c>
      <c r="B386">
        <v>0.2131739258766174</v>
      </c>
      <c r="C386">
        <v>386</v>
      </c>
      <c r="D386">
        <v>62</v>
      </c>
      <c r="E386">
        <v>0.1606217616580311</v>
      </c>
    </row>
    <row r="387" spans="1:5">
      <c r="A387" s="1">
        <v>385</v>
      </c>
      <c r="B387">
        <v>0.2134208381175995</v>
      </c>
      <c r="C387">
        <v>387</v>
      </c>
      <c r="D387">
        <v>62</v>
      </c>
      <c r="E387">
        <v>0.1602067183462532</v>
      </c>
    </row>
    <row r="388" spans="1:5">
      <c r="A388" s="1">
        <v>386</v>
      </c>
      <c r="B388">
        <v>0.2135196775197983</v>
      </c>
      <c r="C388">
        <v>388</v>
      </c>
      <c r="D388">
        <v>62</v>
      </c>
      <c r="E388">
        <v>0.1597938144329897</v>
      </c>
    </row>
    <row r="389" spans="1:5">
      <c r="A389" s="1">
        <v>387</v>
      </c>
      <c r="B389">
        <v>0.2135661244392395</v>
      </c>
      <c r="C389">
        <v>389</v>
      </c>
      <c r="D389">
        <v>62</v>
      </c>
      <c r="E389">
        <v>0.1593830334190231</v>
      </c>
    </row>
    <row r="390" spans="1:5">
      <c r="A390" s="1">
        <v>388</v>
      </c>
      <c r="B390">
        <v>0.2137989848852158</v>
      </c>
      <c r="C390">
        <v>390</v>
      </c>
      <c r="D390">
        <v>62</v>
      </c>
      <c r="E390">
        <v>0.158974358974359</v>
      </c>
    </row>
    <row r="391" spans="1:5">
      <c r="A391" s="1">
        <v>389</v>
      </c>
      <c r="B391">
        <v>0.2139139473438263</v>
      </c>
      <c r="C391">
        <v>391</v>
      </c>
      <c r="D391">
        <v>62</v>
      </c>
      <c r="E391">
        <v>0.1585677749360614</v>
      </c>
    </row>
    <row r="392" spans="1:5">
      <c r="A392" s="1">
        <v>390</v>
      </c>
      <c r="B392">
        <v>0.2139883786439896</v>
      </c>
      <c r="C392">
        <v>392</v>
      </c>
      <c r="D392">
        <v>62</v>
      </c>
      <c r="E392">
        <v>0.1581632653061225</v>
      </c>
    </row>
    <row r="393" spans="1:5">
      <c r="A393" s="1">
        <v>391</v>
      </c>
      <c r="B393">
        <v>0.2140421271324158</v>
      </c>
      <c r="C393">
        <v>393</v>
      </c>
      <c r="D393">
        <v>62</v>
      </c>
      <c r="E393">
        <v>0.1577608142493639</v>
      </c>
    </row>
    <row r="394" spans="1:5">
      <c r="A394" s="1">
        <v>392</v>
      </c>
      <c r="B394">
        <v>0.2141668498516083</v>
      </c>
      <c r="C394">
        <v>394</v>
      </c>
      <c r="D394">
        <v>62</v>
      </c>
      <c r="E394">
        <v>0.1573604060913706</v>
      </c>
    </row>
    <row r="395" spans="1:5">
      <c r="A395" s="1">
        <v>393</v>
      </c>
      <c r="B395">
        <v>0.214221328496933</v>
      </c>
      <c r="C395">
        <v>395</v>
      </c>
      <c r="D395">
        <v>63</v>
      </c>
      <c r="E395">
        <v>0.1594936708860759</v>
      </c>
    </row>
    <row r="396" spans="1:5">
      <c r="A396" s="1">
        <v>394</v>
      </c>
      <c r="B396">
        <v>0.214446634054184</v>
      </c>
      <c r="C396">
        <v>396</v>
      </c>
      <c r="D396">
        <v>64</v>
      </c>
      <c r="E396">
        <v>0.1616161616161616</v>
      </c>
    </row>
    <row r="397" spans="1:5">
      <c r="A397" s="1">
        <v>395</v>
      </c>
      <c r="B397">
        <v>0.2144844084978104</v>
      </c>
      <c r="C397">
        <v>397</v>
      </c>
      <c r="D397">
        <v>64</v>
      </c>
      <c r="E397">
        <v>0.1612090680100756</v>
      </c>
    </row>
    <row r="398" spans="1:5">
      <c r="A398" s="1">
        <v>396</v>
      </c>
      <c r="B398">
        <v>0.2145584225654602</v>
      </c>
      <c r="C398">
        <v>398</v>
      </c>
      <c r="D398">
        <v>65</v>
      </c>
      <c r="E398">
        <v>0.1633165829145729</v>
      </c>
    </row>
    <row r="399" spans="1:5">
      <c r="A399" s="1">
        <v>397</v>
      </c>
      <c r="B399">
        <v>0.2152325659990311</v>
      </c>
      <c r="C399">
        <v>399</v>
      </c>
      <c r="D399">
        <v>65</v>
      </c>
      <c r="E399">
        <v>0.1629072681704261</v>
      </c>
    </row>
    <row r="400" spans="1:5">
      <c r="A400" s="1">
        <v>398</v>
      </c>
      <c r="B400">
        <v>0.2155591398477554</v>
      </c>
      <c r="C400">
        <v>400</v>
      </c>
      <c r="D400">
        <v>65</v>
      </c>
      <c r="E400">
        <v>0.1625</v>
      </c>
    </row>
    <row r="401" spans="1:5">
      <c r="A401" s="1">
        <v>399</v>
      </c>
      <c r="B401">
        <v>0.215652272105217</v>
      </c>
      <c r="C401">
        <v>401</v>
      </c>
      <c r="D401">
        <v>65</v>
      </c>
      <c r="E401">
        <v>0.1620947630922693</v>
      </c>
    </row>
    <row r="402" spans="1:5">
      <c r="A402" s="1">
        <v>400</v>
      </c>
      <c r="B402">
        <v>0.2157569378614426</v>
      </c>
      <c r="C402">
        <v>402</v>
      </c>
      <c r="D402">
        <v>65</v>
      </c>
      <c r="E402">
        <v>0.1616915422885572</v>
      </c>
    </row>
    <row r="403" spans="1:5">
      <c r="A403" s="1">
        <v>401</v>
      </c>
      <c r="B403">
        <v>0.2158129066228867</v>
      </c>
      <c r="C403">
        <v>403</v>
      </c>
      <c r="D403">
        <v>65</v>
      </c>
      <c r="E403">
        <v>0.1612903225806452</v>
      </c>
    </row>
    <row r="404" spans="1:5">
      <c r="A404" s="1">
        <v>402</v>
      </c>
      <c r="B404">
        <v>0.2158382833003998</v>
      </c>
      <c r="C404">
        <v>404</v>
      </c>
      <c r="D404">
        <v>65</v>
      </c>
      <c r="E404">
        <v>0.1608910891089109</v>
      </c>
    </row>
    <row r="405" spans="1:5">
      <c r="A405" s="1">
        <v>403</v>
      </c>
      <c r="B405">
        <v>0.2162621766328812</v>
      </c>
      <c r="C405">
        <v>405</v>
      </c>
      <c r="D405">
        <v>66</v>
      </c>
      <c r="E405">
        <v>0.162962962962963</v>
      </c>
    </row>
    <row r="406" spans="1:5">
      <c r="A406" s="1">
        <v>404</v>
      </c>
      <c r="B406">
        <v>0.2162957042455673</v>
      </c>
      <c r="C406">
        <v>406</v>
      </c>
      <c r="D406">
        <v>66</v>
      </c>
      <c r="E406">
        <v>0.1625615763546798</v>
      </c>
    </row>
    <row r="407" spans="1:5">
      <c r="A407" s="1">
        <v>405</v>
      </c>
      <c r="B407">
        <v>0.2164048552513123</v>
      </c>
      <c r="C407">
        <v>407</v>
      </c>
      <c r="D407">
        <v>66</v>
      </c>
      <c r="E407">
        <v>0.1621621621621622</v>
      </c>
    </row>
    <row r="408" spans="1:5">
      <c r="A408" s="1">
        <v>406</v>
      </c>
      <c r="B408">
        <v>0.2164372652769089</v>
      </c>
      <c r="C408">
        <v>408</v>
      </c>
      <c r="D408">
        <v>66</v>
      </c>
      <c r="E408">
        <v>0.1617647058823529</v>
      </c>
    </row>
    <row r="409" spans="1:5">
      <c r="A409" s="1">
        <v>407</v>
      </c>
      <c r="B409">
        <v>0.2165586054325104</v>
      </c>
      <c r="C409">
        <v>409</v>
      </c>
      <c r="D409">
        <v>66</v>
      </c>
      <c r="E409">
        <v>0.1613691931540342</v>
      </c>
    </row>
    <row r="410" spans="1:5">
      <c r="A410" s="1">
        <v>408</v>
      </c>
      <c r="B410">
        <v>0.2165588885545731</v>
      </c>
      <c r="C410">
        <v>410</v>
      </c>
      <c r="D410">
        <v>66</v>
      </c>
      <c r="E410">
        <v>0.1609756097560976</v>
      </c>
    </row>
    <row r="411" spans="1:5">
      <c r="A411" s="1">
        <v>409</v>
      </c>
      <c r="B411">
        <v>0.2170590311288834</v>
      </c>
      <c r="C411">
        <v>411</v>
      </c>
      <c r="D411">
        <v>66</v>
      </c>
      <c r="E411">
        <v>0.1605839416058394</v>
      </c>
    </row>
    <row r="412" spans="1:5">
      <c r="A412" s="1">
        <v>410</v>
      </c>
      <c r="B412">
        <v>0.2171303033828735</v>
      </c>
      <c r="C412">
        <v>412</v>
      </c>
      <c r="D412">
        <v>66</v>
      </c>
      <c r="E412">
        <v>0.1601941747572816</v>
      </c>
    </row>
    <row r="413" spans="1:5">
      <c r="A413" s="1">
        <v>411</v>
      </c>
      <c r="B413">
        <v>0.2171623557806015</v>
      </c>
      <c r="C413">
        <v>413</v>
      </c>
      <c r="D413">
        <v>66</v>
      </c>
      <c r="E413">
        <v>0.1598062953995157</v>
      </c>
    </row>
    <row r="414" spans="1:5">
      <c r="A414" s="1">
        <v>412</v>
      </c>
      <c r="B414">
        <v>0.2171738147735596</v>
      </c>
      <c r="C414">
        <v>414</v>
      </c>
      <c r="D414">
        <v>66</v>
      </c>
      <c r="E414">
        <v>0.1594202898550725</v>
      </c>
    </row>
    <row r="415" spans="1:5">
      <c r="A415" s="1">
        <v>413</v>
      </c>
      <c r="B415">
        <v>0.2172367572784424</v>
      </c>
      <c r="C415">
        <v>415</v>
      </c>
      <c r="D415">
        <v>67</v>
      </c>
      <c r="E415">
        <v>0.1614457831325301</v>
      </c>
    </row>
    <row r="416" spans="1:5">
      <c r="A416" s="1">
        <v>414</v>
      </c>
      <c r="B416">
        <v>0.2177127003669739</v>
      </c>
      <c r="C416">
        <v>416</v>
      </c>
      <c r="D416">
        <v>68</v>
      </c>
      <c r="E416">
        <v>0.1634615384615385</v>
      </c>
    </row>
    <row r="417" spans="1:5">
      <c r="A417" s="1">
        <v>415</v>
      </c>
      <c r="B417">
        <v>0.2180663794279099</v>
      </c>
      <c r="C417">
        <v>417</v>
      </c>
      <c r="D417">
        <v>68</v>
      </c>
      <c r="E417">
        <v>0.1630695443645084</v>
      </c>
    </row>
    <row r="418" spans="1:5">
      <c r="A418" s="1">
        <v>416</v>
      </c>
      <c r="B418">
        <v>0.2180919051170349</v>
      </c>
      <c r="C418">
        <v>418</v>
      </c>
      <c r="D418">
        <v>69</v>
      </c>
      <c r="E418">
        <v>0.1650717703349282</v>
      </c>
    </row>
    <row r="419" spans="1:5">
      <c r="A419" s="1">
        <v>417</v>
      </c>
      <c r="B419">
        <v>0.2182209193706512</v>
      </c>
      <c r="C419">
        <v>419</v>
      </c>
      <c r="D419">
        <v>70</v>
      </c>
      <c r="E419">
        <v>0.1670644391408115</v>
      </c>
    </row>
    <row r="420" spans="1:5">
      <c r="A420" s="1">
        <v>418</v>
      </c>
      <c r="B420">
        <v>0.2183208912611008</v>
      </c>
      <c r="C420">
        <v>420</v>
      </c>
      <c r="D420">
        <v>70</v>
      </c>
      <c r="E420">
        <v>0.1666666666666667</v>
      </c>
    </row>
    <row r="421" spans="1:5">
      <c r="A421" s="1">
        <v>419</v>
      </c>
      <c r="B421">
        <v>0.2189425677061081</v>
      </c>
      <c r="C421">
        <v>421</v>
      </c>
      <c r="D421">
        <v>70</v>
      </c>
      <c r="E421">
        <v>0.166270783847981</v>
      </c>
    </row>
    <row r="422" spans="1:5">
      <c r="A422" s="1">
        <v>420</v>
      </c>
      <c r="B422">
        <v>0.2189891040325165</v>
      </c>
      <c r="C422">
        <v>422</v>
      </c>
      <c r="D422">
        <v>70</v>
      </c>
      <c r="E422">
        <v>0.1658767772511848</v>
      </c>
    </row>
    <row r="423" spans="1:5">
      <c r="A423" s="1">
        <v>421</v>
      </c>
      <c r="B423">
        <v>0.2190850079059601</v>
      </c>
      <c r="C423">
        <v>423</v>
      </c>
      <c r="D423">
        <v>70</v>
      </c>
      <c r="E423">
        <v>0.1654846335697399</v>
      </c>
    </row>
    <row r="424" spans="1:5">
      <c r="A424" s="1">
        <v>422</v>
      </c>
      <c r="B424">
        <v>0.2191260755062103</v>
      </c>
      <c r="C424">
        <v>424</v>
      </c>
      <c r="D424">
        <v>70</v>
      </c>
      <c r="E424">
        <v>0.1650943396226415</v>
      </c>
    </row>
    <row r="425" spans="1:5">
      <c r="A425" s="1">
        <v>423</v>
      </c>
      <c r="B425">
        <v>0.2191734611988068</v>
      </c>
      <c r="C425">
        <v>425</v>
      </c>
      <c r="D425">
        <v>70</v>
      </c>
      <c r="E425">
        <v>0.1647058823529412</v>
      </c>
    </row>
    <row r="426" spans="1:5">
      <c r="A426" s="1">
        <v>424</v>
      </c>
      <c r="B426">
        <v>0.2193294167518616</v>
      </c>
      <c r="C426">
        <v>426</v>
      </c>
      <c r="D426">
        <v>70</v>
      </c>
      <c r="E426">
        <v>0.1643192488262911</v>
      </c>
    </row>
    <row r="427" spans="1:5">
      <c r="A427" s="1">
        <v>425</v>
      </c>
      <c r="B427">
        <v>0.219432920217514</v>
      </c>
      <c r="C427">
        <v>427</v>
      </c>
      <c r="D427">
        <v>70</v>
      </c>
      <c r="E427">
        <v>0.1639344262295082</v>
      </c>
    </row>
    <row r="428" spans="1:5">
      <c r="A428" s="1">
        <v>426</v>
      </c>
      <c r="B428">
        <v>0.2194767743349075</v>
      </c>
      <c r="C428">
        <v>428</v>
      </c>
      <c r="D428">
        <v>70</v>
      </c>
      <c r="E428">
        <v>0.1635514018691589</v>
      </c>
    </row>
    <row r="429" spans="1:5">
      <c r="A429" s="1">
        <v>427</v>
      </c>
      <c r="B429">
        <v>0.2200146466493607</v>
      </c>
      <c r="C429">
        <v>429</v>
      </c>
      <c r="D429">
        <v>70</v>
      </c>
      <c r="E429">
        <v>0.1631701631701632</v>
      </c>
    </row>
    <row r="430" spans="1:5">
      <c r="A430" s="1">
        <v>428</v>
      </c>
      <c r="B430">
        <v>0.2200671881437302</v>
      </c>
      <c r="C430">
        <v>430</v>
      </c>
      <c r="D430">
        <v>71</v>
      </c>
      <c r="E430">
        <v>0.1651162790697674</v>
      </c>
    </row>
    <row r="431" spans="1:5">
      <c r="A431" s="1">
        <v>429</v>
      </c>
      <c r="B431">
        <v>0.2203789949417114</v>
      </c>
      <c r="C431">
        <v>431</v>
      </c>
      <c r="D431">
        <v>71</v>
      </c>
      <c r="E431">
        <v>0.1647331786542924</v>
      </c>
    </row>
    <row r="432" spans="1:5">
      <c r="A432" s="1">
        <v>430</v>
      </c>
      <c r="B432">
        <v>0.2206009030342102</v>
      </c>
      <c r="C432">
        <v>432</v>
      </c>
      <c r="D432">
        <v>71</v>
      </c>
      <c r="E432">
        <v>0.1643518518518519</v>
      </c>
    </row>
    <row r="433" spans="1:5">
      <c r="A433" s="1">
        <v>431</v>
      </c>
      <c r="B433">
        <v>0.2218198925256729</v>
      </c>
      <c r="C433">
        <v>433</v>
      </c>
      <c r="D433">
        <v>71</v>
      </c>
      <c r="E433">
        <v>0.1639722863741339</v>
      </c>
    </row>
    <row r="434" spans="1:5">
      <c r="A434" s="1">
        <v>432</v>
      </c>
      <c r="B434">
        <v>0.221948653459549</v>
      </c>
      <c r="C434">
        <v>434</v>
      </c>
      <c r="D434">
        <v>71</v>
      </c>
      <c r="E434">
        <v>0.163594470046083</v>
      </c>
    </row>
    <row r="435" spans="1:5">
      <c r="A435" s="1">
        <v>433</v>
      </c>
      <c r="B435">
        <v>0.2219759225845337</v>
      </c>
      <c r="C435">
        <v>435</v>
      </c>
      <c r="D435">
        <v>71</v>
      </c>
      <c r="E435">
        <v>0.1632183908045977</v>
      </c>
    </row>
    <row r="436" spans="1:5">
      <c r="A436" s="1">
        <v>434</v>
      </c>
      <c r="B436">
        <v>0.2221329361200333</v>
      </c>
      <c r="C436">
        <v>436</v>
      </c>
      <c r="D436">
        <v>71</v>
      </c>
      <c r="E436">
        <v>0.1628440366972477</v>
      </c>
    </row>
    <row r="437" spans="1:5">
      <c r="A437" s="1">
        <v>435</v>
      </c>
      <c r="B437">
        <v>0.222173660993576</v>
      </c>
      <c r="C437">
        <v>437</v>
      </c>
      <c r="D437">
        <v>71</v>
      </c>
      <c r="E437">
        <v>0.1624713958810069</v>
      </c>
    </row>
    <row r="438" spans="1:5">
      <c r="A438" s="1">
        <v>436</v>
      </c>
      <c r="B438">
        <v>0.2222653180360794</v>
      </c>
      <c r="C438">
        <v>438</v>
      </c>
      <c r="D438">
        <v>71</v>
      </c>
      <c r="E438">
        <v>0.1621004566210046</v>
      </c>
    </row>
    <row r="439" spans="1:5">
      <c r="A439" s="1">
        <v>437</v>
      </c>
      <c r="B439">
        <v>0.2224125564098358</v>
      </c>
      <c r="C439">
        <v>439</v>
      </c>
      <c r="D439">
        <v>71</v>
      </c>
      <c r="E439">
        <v>0.1617312072892939</v>
      </c>
    </row>
    <row r="440" spans="1:5">
      <c r="A440" s="1">
        <v>438</v>
      </c>
      <c r="B440">
        <v>0.2228436172008514</v>
      </c>
      <c r="C440">
        <v>440</v>
      </c>
      <c r="D440">
        <v>71</v>
      </c>
      <c r="E440">
        <v>0.1613636363636364</v>
      </c>
    </row>
    <row r="441" spans="1:5">
      <c r="A441" s="1">
        <v>439</v>
      </c>
      <c r="B441">
        <v>0.2228647917509079</v>
      </c>
      <c r="C441">
        <v>441</v>
      </c>
      <c r="D441">
        <v>71</v>
      </c>
      <c r="E441">
        <v>0.1609977324263039</v>
      </c>
    </row>
    <row r="442" spans="1:5">
      <c r="A442" s="1">
        <v>440</v>
      </c>
      <c r="B442">
        <v>0.222968652844429</v>
      </c>
      <c r="C442">
        <v>442</v>
      </c>
      <c r="D442">
        <v>71</v>
      </c>
      <c r="E442">
        <v>0.1606334841628959</v>
      </c>
    </row>
    <row r="443" spans="1:5">
      <c r="A443" s="1">
        <v>441</v>
      </c>
      <c r="B443">
        <v>0.2230498641729355</v>
      </c>
      <c r="C443">
        <v>443</v>
      </c>
      <c r="D443">
        <v>71</v>
      </c>
      <c r="E443">
        <v>0.1602708803611738</v>
      </c>
    </row>
    <row r="444" spans="1:5">
      <c r="A444" s="1">
        <v>442</v>
      </c>
      <c r="B444">
        <v>0.2230660915374756</v>
      </c>
      <c r="C444">
        <v>444</v>
      </c>
      <c r="D444">
        <v>71</v>
      </c>
      <c r="E444">
        <v>0.1599099099099099</v>
      </c>
    </row>
    <row r="445" spans="1:5">
      <c r="A445" s="1">
        <v>443</v>
      </c>
      <c r="B445">
        <v>0.2231709361076355</v>
      </c>
      <c r="C445">
        <v>445</v>
      </c>
      <c r="D445">
        <v>72</v>
      </c>
      <c r="E445">
        <v>0.1617977528089888</v>
      </c>
    </row>
    <row r="446" spans="1:5">
      <c r="A446" s="1">
        <v>444</v>
      </c>
      <c r="B446">
        <v>0.2232968360185623</v>
      </c>
      <c r="C446">
        <v>446</v>
      </c>
      <c r="D446">
        <v>73</v>
      </c>
      <c r="E446">
        <v>0.163677130044843</v>
      </c>
    </row>
    <row r="447" spans="1:5">
      <c r="A447" s="1">
        <v>445</v>
      </c>
      <c r="B447">
        <v>0.2233425974845886</v>
      </c>
      <c r="C447">
        <v>447</v>
      </c>
      <c r="D447">
        <v>73</v>
      </c>
      <c r="E447">
        <v>0.1633109619686801</v>
      </c>
    </row>
    <row r="448" spans="1:5">
      <c r="A448" s="1">
        <v>446</v>
      </c>
      <c r="B448">
        <v>0.2234014719724655</v>
      </c>
      <c r="C448">
        <v>448</v>
      </c>
      <c r="D448">
        <v>73</v>
      </c>
      <c r="E448">
        <v>0.1629464285714286</v>
      </c>
    </row>
    <row r="449" spans="1:5">
      <c r="A449" s="1">
        <v>447</v>
      </c>
      <c r="B449">
        <v>0.2235323041677475</v>
      </c>
      <c r="C449">
        <v>449</v>
      </c>
      <c r="D449">
        <v>73</v>
      </c>
      <c r="E449">
        <v>0.1625835189309577</v>
      </c>
    </row>
    <row r="450" spans="1:5">
      <c r="A450" s="1">
        <v>448</v>
      </c>
      <c r="B450">
        <v>0.2237845361232758</v>
      </c>
      <c r="C450">
        <v>450</v>
      </c>
      <c r="D450">
        <v>74</v>
      </c>
      <c r="E450">
        <v>0.1644444444444444</v>
      </c>
    </row>
    <row r="451" spans="1:5">
      <c r="A451" s="1">
        <v>449</v>
      </c>
      <c r="B451">
        <v>0.2237941026687622</v>
      </c>
      <c r="C451">
        <v>451</v>
      </c>
      <c r="D451">
        <v>74</v>
      </c>
      <c r="E451">
        <v>0.164079822616408</v>
      </c>
    </row>
    <row r="452" spans="1:5">
      <c r="A452" s="1">
        <v>450</v>
      </c>
      <c r="B452">
        <v>0.2240740358829498</v>
      </c>
      <c r="C452">
        <v>452</v>
      </c>
      <c r="D452">
        <v>74</v>
      </c>
      <c r="E452">
        <v>0.163716814159292</v>
      </c>
    </row>
    <row r="453" spans="1:5">
      <c r="A453" s="1">
        <v>451</v>
      </c>
      <c r="B453">
        <v>0.224124863743782</v>
      </c>
      <c r="C453">
        <v>453</v>
      </c>
      <c r="D453">
        <v>74</v>
      </c>
      <c r="E453">
        <v>0.163355408388521</v>
      </c>
    </row>
    <row r="454" spans="1:5">
      <c r="A454" s="1">
        <v>452</v>
      </c>
      <c r="B454">
        <v>0.2242619842290878</v>
      </c>
      <c r="C454">
        <v>454</v>
      </c>
      <c r="D454">
        <v>74</v>
      </c>
      <c r="E454">
        <v>0.1629955947136564</v>
      </c>
    </row>
    <row r="455" spans="1:5">
      <c r="A455" s="1">
        <v>453</v>
      </c>
      <c r="B455">
        <v>0.2245308458805084</v>
      </c>
      <c r="C455">
        <v>455</v>
      </c>
      <c r="D455">
        <v>74</v>
      </c>
      <c r="E455">
        <v>0.1626373626373626</v>
      </c>
    </row>
    <row r="456" spans="1:5">
      <c r="A456" s="1">
        <v>454</v>
      </c>
      <c r="B456">
        <v>0.2248266786336899</v>
      </c>
      <c r="C456">
        <v>456</v>
      </c>
      <c r="D456">
        <v>74</v>
      </c>
      <c r="E456">
        <v>0.162280701754386</v>
      </c>
    </row>
    <row r="457" spans="1:5">
      <c r="A457" s="1">
        <v>455</v>
      </c>
      <c r="B457">
        <v>0.2248592674732208</v>
      </c>
      <c r="C457">
        <v>457</v>
      </c>
      <c r="D457">
        <v>75</v>
      </c>
      <c r="E457">
        <v>0.1641137855579869</v>
      </c>
    </row>
    <row r="458" spans="1:5">
      <c r="A458" s="1">
        <v>456</v>
      </c>
      <c r="B458">
        <v>0.2255813479423523</v>
      </c>
      <c r="C458">
        <v>458</v>
      </c>
      <c r="D458">
        <v>75</v>
      </c>
      <c r="E458">
        <v>0.1637554585152838</v>
      </c>
    </row>
    <row r="459" spans="1:5">
      <c r="A459" s="1">
        <v>457</v>
      </c>
      <c r="B459">
        <v>0.2257494926452637</v>
      </c>
      <c r="C459">
        <v>459</v>
      </c>
      <c r="D459">
        <v>75</v>
      </c>
      <c r="E459">
        <v>0.1633986928104575</v>
      </c>
    </row>
    <row r="460" spans="1:5">
      <c r="A460" s="1">
        <v>458</v>
      </c>
      <c r="B460">
        <v>0.2258068323135376</v>
      </c>
      <c r="C460">
        <v>460</v>
      </c>
      <c r="D460">
        <v>75</v>
      </c>
      <c r="E460">
        <v>0.1630434782608696</v>
      </c>
    </row>
    <row r="461" spans="1:5">
      <c r="A461" s="1">
        <v>459</v>
      </c>
      <c r="B461">
        <v>0.2260862737894058</v>
      </c>
      <c r="C461">
        <v>461</v>
      </c>
      <c r="D461">
        <v>75</v>
      </c>
      <c r="E461">
        <v>0.1626898047722343</v>
      </c>
    </row>
    <row r="462" spans="1:5">
      <c r="A462" s="1">
        <v>460</v>
      </c>
      <c r="B462">
        <v>0.2266489863395691</v>
      </c>
      <c r="C462">
        <v>462</v>
      </c>
      <c r="D462">
        <v>75</v>
      </c>
      <c r="E462">
        <v>0.1623376623376623</v>
      </c>
    </row>
    <row r="463" spans="1:5">
      <c r="A463" s="1">
        <v>461</v>
      </c>
      <c r="B463">
        <v>0.2268584072589874</v>
      </c>
      <c r="C463">
        <v>463</v>
      </c>
      <c r="D463">
        <v>75</v>
      </c>
      <c r="E463">
        <v>0.1619870410367171</v>
      </c>
    </row>
    <row r="464" spans="1:5">
      <c r="A464" s="1">
        <v>462</v>
      </c>
      <c r="B464">
        <v>0.2270369231700897</v>
      </c>
      <c r="C464">
        <v>464</v>
      </c>
      <c r="D464">
        <v>75</v>
      </c>
      <c r="E464">
        <v>0.1616379310344828</v>
      </c>
    </row>
    <row r="465" spans="1:5">
      <c r="A465" s="1">
        <v>463</v>
      </c>
      <c r="B465">
        <v>0.2271672636270523</v>
      </c>
      <c r="C465">
        <v>465</v>
      </c>
      <c r="D465">
        <v>76</v>
      </c>
      <c r="E465">
        <v>0.1634408602150538</v>
      </c>
    </row>
    <row r="466" spans="1:5">
      <c r="A466" s="1">
        <v>464</v>
      </c>
      <c r="B466">
        <v>0.2272772341966629</v>
      </c>
      <c r="C466">
        <v>466</v>
      </c>
      <c r="D466">
        <v>76</v>
      </c>
      <c r="E466">
        <v>0.1630901287553648</v>
      </c>
    </row>
    <row r="467" spans="1:5">
      <c r="A467" s="1">
        <v>465</v>
      </c>
      <c r="B467">
        <v>0.2273118793964386</v>
      </c>
      <c r="C467">
        <v>467</v>
      </c>
      <c r="D467">
        <v>76</v>
      </c>
      <c r="E467">
        <v>0.1627408993576017</v>
      </c>
    </row>
    <row r="468" spans="1:5">
      <c r="A468" s="1">
        <v>466</v>
      </c>
      <c r="B468">
        <v>0.2273129671812057</v>
      </c>
      <c r="C468">
        <v>468</v>
      </c>
      <c r="D468">
        <v>76</v>
      </c>
      <c r="E468">
        <v>0.1623931623931624</v>
      </c>
    </row>
    <row r="469" spans="1:5">
      <c r="A469" s="1">
        <v>467</v>
      </c>
      <c r="B469">
        <v>0.2273130565881729</v>
      </c>
      <c r="C469">
        <v>469</v>
      </c>
      <c r="D469">
        <v>77</v>
      </c>
      <c r="E469">
        <v>0.1641791044776119</v>
      </c>
    </row>
    <row r="470" spans="1:5">
      <c r="A470" s="1">
        <v>468</v>
      </c>
      <c r="B470">
        <v>0.2273177802562714</v>
      </c>
      <c r="C470">
        <v>470</v>
      </c>
      <c r="D470">
        <v>78</v>
      </c>
      <c r="E470">
        <v>0.1659574468085106</v>
      </c>
    </row>
    <row r="471" spans="1:5">
      <c r="A471" s="1">
        <v>469</v>
      </c>
      <c r="B471">
        <v>0.2273682802915573</v>
      </c>
      <c r="C471">
        <v>471</v>
      </c>
      <c r="D471">
        <v>78</v>
      </c>
      <c r="E471">
        <v>0.1656050955414013</v>
      </c>
    </row>
    <row r="472" spans="1:5">
      <c r="A472" s="1">
        <v>470</v>
      </c>
      <c r="B472">
        <v>0.2274639010429382</v>
      </c>
      <c r="C472">
        <v>472</v>
      </c>
      <c r="D472">
        <v>78</v>
      </c>
      <c r="E472">
        <v>0.1652542372881356</v>
      </c>
    </row>
    <row r="473" spans="1:5">
      <c r="A473" s="1">
        <v>471</v>
      </c>
      <c r="B473">
        <v>0.2277103960514069</v>
      </c>
      <c r="C473">
        <v>473</v>
      </c>
      <c r="D473">
        <v>78</v>
      </c>
      <c r="E473">
        <v>0.1649048625792812</v>
      </c>
    </row>
    <row r="474" spans="1:5">
      <c r="A474" s="1">
        <v>472</v>
      </c>
      <c r="B474">
        <v>0.227966234087944</v>
      </c>
      <c r="C474">
        <v>474</v>
      </c>
      <c r="D474">
        <v>78</v>
      </c>
      <c r="E474">
        <v>0.1645569620253164</v>
      </c>
    </row>
    <row r="475" spans="1:5">
      <c r="A475" s="1">
        <v>473</v>
      </c>
      <c r="B475">
        <v>0.2282018810510635</v>
      </c>
      <c r="C475">
        <v>475</v>
      </c>
      <c r="D475">
        <v>78</v>
      </c>
      <c r="E475">
        <v>0.1642105263157895</v>
      </c>
    </row>
    <row r="476" spans="1:5">
      <c r="A476" s="1">
        <v>474</v>
      </c>
      <c r="B476">
        <v>0.2284275591373444</v>
      </c>
      <c r="C476">
        <v>476</v>
      </c>
      <c r="D476">
        <v>78</v>
      </c>
      <c r="E476">
        <v>0.1638655462184874</v>
      </c>
    </row>
    <row r="477" spans="1:5">
      <c r="A477" s="1">
        <v>475</v>
      </c>
      <c r="B477">
        <v>0.2288850098848343</v>
      </c>
      <c r="C477">
        <v>477</v>
      </c>
      <c r="D477">
        <v>79</v>
      </c>
      <c r="E477">
        <v>0.1656184486373166</v>
      </c>
    </row>
    <row r="478" spans="1:5">
      <c r="A478" s="1">
        <v>476</v>
      </c>
      <c r="B478">
        <v>0.229361817240715</v>
      </c>
      <c r="C478">
        <v>478</v>
      </c>
      <c r="D478">
        <v>79</v>
      </c>
      <c r="E478">
        <v>0.1652719665271966</v>
      </c>
    </row>
    <row r="479" spans="1:5">
      <c r="A479" s="1">
        <v>477</v>
      </c>
      <c r="B479">
        <v>0.2294072061777115</v>
      </c>
      <c r="C479">
        <v>479</v>
      </c>
      <c r="D479">
        <v>79</v>
      </c>
      <c r="E479">
        <v>0.1649269311064718</v>
      </c>
    </row>
    <row r="480" spans="1:5">
      <c r="A480" s="1">
        <v>478</v>
      </c>
      <c r="B480">
        <v>0.2298105508089066</v>
      </c>
      <c r="C480">
        <v>480</v>
      </c>
      <c r="D480">
        <v>79</v>
      </c>
      <c r="E480">
        <v>0.1645833333333333</v>
      </c>
    </row>
    <row r="481" spans="1:5">
      <c r="A481" s="1">
        <v>479</v>
      </c>
      <c r="B481">
        <v>0.2298725992441177</v>
      </c>
      <c r="C481">
        <v>481</v>
      </c>
      <c r="D481">
        <v>79</v>
      </c>
      <c r="E481">
        <v>0.1642411642411643</v>
      </c>
    </row>
    <row r="482" spans="1:5">
      <c r="A482" s="1">
        <v>480</v>
      </c>
      <c r="B482">
        <v>0.2300984263420105</v>
      </c>
      <c r="C482">
        <v>482</v>
      </c>
      <c r="D482">
        <v>79</v>
      </c>
      <c r="E482">
        <v>0.1639004149377593</v>
      </c>
    </row>
    <row r="483" spans="1:5">
      <c r="A483" s="1">
        <v>481</v>
      </c>
      <c r="B483">
        <v>0.2306057512760162</v>
      </c>
      <c r="C483">
        <v>483</v>
      </c>
      <c r="D483">
        <v>80</v>
      </c>
      <c r="E483">
        <v>0.1656314699792961</v>
      </c>
    </row>
    <row r="484" spans="1:5">
      <c r="A484" s="1">
        <v>482</v>
      </c>
      <c r="B484">
        <v>0.2306419909000397</v>
      </c>
      <c r="C484">
        <v>484</v>
      </c>
      <c r="D484">
        <v>80</v>
      </c>
      <c r="E484">
        <v>0.1652892561983471</v>
      </c>
    </row>
    <row r="485" spans="1:5">
      <c r="A485" s="1">
        <v>483</v>
      </c>
      <c r="B485">
        <v>0.2307987958192825</v>
      </c>
      <c r="C485">
        <v>485</v>
      </c>
      <c r="D485">
        <v>80</v>
      </c>
      <c r="E485">
        <v>0.1649484536082474</v>
      </c>
    </row>
    <row r="486" spans="1:5">
      <c r="A486" s="1">
        <v>484</v>
      </c>
      <c r="B486">
        <v>0.2309248894453049</v>
      </c>
      <c r="C486">
        <v>486</v>
      </c>
      <c r="D486">
        <v>80</v>
      </c>
      <c r="E486">
        <v>0.1646090534979424</v>
      </c>
    </row>
    <row r="487" spans="1:5">
      <c r="A487" s="1">
        <v>485</v>
      </c>
      <c r="B487">
        <v>0.2310666143894196</v>
      </c>
      <c r="C487">
        <v>487</v>
      </c>
      <c r="D487">
        <v>80</v>
      </c>
      <c r="E487">
        <v>0.1642710472279261</v>
      </c>
    </row>
    <row r="488" spans="1:5">
      <c r="A488" s="1">
        <v>486</v>
      </c>
      <c r="B488">
        <v>0.2312645465135574</v>
      </c>
      <c r="C488">
        <v>488</v>
      </c>
      <c r="D488">
        <v>80</v>
      </c>
      <c r="E488">
        <v>0.1639344262295082</v>
      </c>
    </row>
    <row r="489" spans="1:5">
      <c r="A489" s="1">
        <v>487</v>
      </c>
      <c r="B489">
        <v>0.2312798053026199</v>
      </c>
      <c r="C489">
        <v>489</v>
      </c>
      <c r="D489">
        <v>80</v>
      </c>
      <c r="E489">
        <v>0.16359918200409</v>
      </c>
    </row>
    <row r="490" spans="1:5">
      <c r="A490" s="1">
        <v>488</v>
      </c>
      <c r="B490">
        <v>0.2314066588878632</v>
      </c>
      <c r="C490">
        <v>490</v>
      </c>
      <c r="D490">
        <v>80</v>
      </c>
      <c r="E490">
        <v>0.163265306122449</v>
      </c>
    </row>
    <row r="491" spans="1:5">
      <c r="A491" s="1">
        <v>489</v>
      </c>
      <c r="B491">
        <v>0.2316319495439529</v>
      </c>
      <c r="C491">
        <v>491</v>
      </c>
      <c r="D491">
        <v>80</v>
      </c>
      <c r="E491">
        <v>0.1629327902240326</v>
      </c>
    </row>
    <row r="492" spans="1:5">
      <c r="A492" s="1">
        <v>490</v>
      </c>
      <c r="B492">
        <v>0.2317324131727219</v>
      </c>
      <c r="C492">
        <v>492</v>
      </c>
      <c r="D492">
        <v>80</v>
      </c>
      <c r="E492">
        <v>0.1626016260162602</v>
      </c>
    </row>
    <row r="493" spans="1:5">
      <c r="A493" s="1">
        <v>491</v>
      </c>
      <c r="B493">
        <v>0.2318245619535446</v>
      </c>
      <c r="C493">
        <v>493</v>
      </c>
      <c r="D493">
        <v>80</v>
      </c>
      <c r="E493">
        <v>0.1622718052738337</v>
      </c>
    </row>
    <row r="494" spans="1:5">
      <c r="A494" s="1">
        <v>492</v>
      </c>
      <c r="B494">
        <v>0.2318252921104431</v>
      </c>
      <c r="C494">
        <v>494</v>
      </c>
      <c r="D494">
        <v>80</v>
      </c>
      <c r="E494">
        <v>0.1619433198380567</v>
      </c>
    </row>
    <row r="495" spans="1:5">
      <c r="A495" s="1">
        <v>493</v>
      </c>
      <c r="B495">
        <v>0.231992170214653</v>
      </c>
      <c r="C495">
        <v>495</v>
      </c>
      <c r="D495">
        <v>80</v>
      </c>
      <c r="E495">
        <v>0.1616161616161616</v>
      </c>
    </row>
    <row r="496" spans="1:5">
      <c r="A496" s="1">
        <v>494</v>
      </c>
      <c r="B496">
        <v>0.2320629209280014</v>
      </c>
      <c r="C496">
        <v>496</v>
      </c>
      <c r="D496">
        <v>80</v>
      </c>
      <c r="E496">
        <v>0.1612903225806452</v>
      </c>
    </row>
    <row r="497" spans="1:5">
      <c r="A497" s="1">
        <v>495</v>
      </c>
      <c r="B497">
        <v>0.2323105037212372</v>
      </c>
      <c r="C497">
        <v>497</v>
      </c>
      <c r="D497">
        <v>81</v>
      </c>
      <c r="E497">
        <v>0.1629778672032193</v>
      </c>
    </row>
    <row r="498" spans="1:5">
      <c r="A498" s="1">
        <v>496</v>
      </c>
      <c r="B498">
        <v>0.2324241697788239</v>
      </c>
      <c r="C498">
        <v>498</v>
      </c>
      <c r="D498">
        <v>81</v>
      </c>
      <c r="E498">
        <v>0.1626506024096386</v>
      </c>
    </row>
    <row r="499" spans="1:5">
      <c r="A499" s="1">
        <v>497</v>
      </c>
      <c r="B499">
        <v>0.2327485084533691</v>
      </c>
      <c r="C499">
        <v>499</v>
      </c>
      <c r="D499">
        <v>82</v>
      </c>
      <c r="E499">
        <v>0.1643286573146293</v>
      </c>
    </row>
    <row r="500" spans="1:5">
      <c r="A500" s="1">
        <v>498</v>
      </c>
      <c r="B500">
        <v>0.2328590899705887</v>
      </c>
      <c r="C500">
        <v>500</v>
      </c>
      <c r="D500">
        <v>82</v>
      </c>
      <c r="E500">
        <v>0.164</v>
      </c>
    </row>
    <row r="501" spans="1:5">
      <c r="A501" s="1">
        <v>499</v>
      </c>
      <c r="B501">
        <v>0.232993558049202</v>
      </c>
      <c r="C501">
        <v>501</v>
      </c>
      <c r="D501">
        <v>82</v>
      </c>
      <c r="E501">
        <v>0.1636726546906188</v>
      </c>
    </row>
    <row r="502" spans="1:5">
      <c r="A502" s="1">
        <v>500</v>
      </c>
      <c r="B502">
        <v>0.2330546975135803</v>
      </c>
      <c r="C502">
        <v>502</v>
      </c>
      <c r="D502">
        <v>82</v>
      </c>
      <c r="E502">
        <v>0.1633466135458167</v>
      </c>
    </row>
    <row r="503" spans="1:5">
      <c r="A503" s="1">
        <v>501</v>
      </c>
      <c r="B503">
        <v>0.2330724149942398</v>
      </c>
      <c r="C503">
        <v>503</v>
      </c>
      <c r="D503">
        <v>82</v>
      </c>
      <c r="E503">
        <v>0.1630218687872763</v>
      </c>
    </row>
    <row r="504" spans="1:5">
      <c r="A504" s="1">
        <v>502</v>
      </c>
      <c r="B504">
        <v>0.2332701683044434</v>
      </c>
      <c r="C504">
        <v>504</v>
      </c>
      <c r="D504">
        <v>83</v>
      </c>
      <c r="E504">
        <v>0.1646825396825397</v>
      </c>
    </row>
    <row r="505" spans="1:5">
      <c r="A505" s="1">
        <v>503</v>
      </c>
      <c r="B505">
        <v>0.2332789599895477</v>
      </c>
      <c r="C505">
        <v>505</v>
      </c>
      <c r="D505">
        <v>83</v>
      </c>
      <c r="E505">
        <v>0.1643564356435644</v>
      </c>
    </row>
    <row r="506" spans="1:5">
      <c r="A506" s="1">
        <v>504</v>
      </c>
      <c r="B506">
        <v>0.2337136417627335</v>
      </c>
      <c r="C506">
        <v>506</v>
      </c>
      <c r="D506">
        <v>83</v>
      </c>
      <c r="E506">
        <v>0.1640316205533597</v>
      </c>
    </row>
    <row r="507" spans="1:5">
      <c r="A507" s="1">
        <v>505</v>
      </c>
      <c r="B507">
        <v>0.2337207198143005</v>
      </c>
      <c r="C507">
        <v>507</v>
      </c>
      <c r="D507">
        <v>83</v>
      </c>
      <c r="E507">
        <v>0.1637080867850099</v>
      </c>
    </row>
    <row r="508" spans="1:5">
      <c r="A508" s="1">
        <v>506</v>
      </c>
      <c r="B508">
        <v>0.2341955453157425</v>
      </c>
      <c r="C508">
        <v>508</v>
      </c>
      <c r="D508">
        <v>84</v>
      </c>
      <c r="E508">
        <v>0.1653543307086614</v>
      </c>
    </row>
    <row r="509" spans="1:5">
      <c r="A509" s="1">
        <v>507</v>
      </c>
      <c r="B509">
        <v>0.2343300879001617</v>
      </c>
      <c r="C509">
        <v>509</v>
      </c>
      <c r="D509">
        <v>85</v>
      </c>
      <c r="E509">
        <v>0.1669941060903733</v>
      </c>
    </row>
    <row r="510" spans="1:5">
      <c r="A510" s="1">
        <v>508</v>
      </c>
      <c r="B510">
        <v>0.2344416528940201</v>
      </c>
      <c r="C510">
        <v>510</v>
      </c>
      <c r="D510">
        <v>85</v>
      </c>
      <c r="E510">
        <v>0.1666666666666667</v>
      </c>
    </row>
    <row r="511" spans="1:5">
      <c r="A511" s="1">
        <v>509</v>
      </c>
      <c r="B511">
        <v>0.2347896546125412</v>
      </c>
      <c r="C511">
        <v>511</v>
      </c>
      <c r="D511">
        <v>86</v>
      </c>
      <c r="E511">
        <v>0.1682974559686888</v>
      </c>
    </row>
    <row r="512" spans="1:5">
      <c r="A512" s="1">
        <v>510</v>
      </c>
      <c r="B512">
        <v>0.2348005622625351</v>
      </c>
      <c r="C512">
        <v>512</v>
      </c>
      <c r="D512">
        <v>86</v>
      </c>
      <c r="E512">
        <v>0.16796875</v>
      </c>
    </row>
    <row r="513" spans="1:5">
      <c r="A513" s="1">
        <v>511</v>
      </c>
      <c r="B513">
        <v>0.2349807769060135</v>
      </c>
      <c r="C513">
        <v>513</v>
      </c>
      <c r="D513">
        <v>86</v>
      </c>
      <c r="E513">
        <v>0.1676413255360624</v>
      </c>
    </row>
    <row r="514" spans="1:5">
      <c r="A514" s="1">
        <v>512</v>
      </c>
      <c r="B514">
        <v>0.2354152649641037</v>
      </c>
      <c r="C514">
        <v>514</v>
      </c>
      <c r="D514">
        <v>86</v>
      </c>
      <c r="E514">
        <v>0.1673151750972763</v>
      </c>
    </row>
    <row r="515" spans="1:5">
      <c r="A515" s="1">
        <v>513</v>
      </c>
      <c r="B515">
        <v>0.2354864627122879</v>
      </c>
      <c r="C515">
        <v>515</v>
      </c>
      <c r="D515">
        <v>86</v>
      </c>
      <c r="E515">
        <v>0.1669902912621359</v>
      </c>
    </row>
    <row r="516" spans="1:5">
      <c r="A516" s="1">
        <v>514</v>
      </c>
      <c r="B516">
        <v>0.2356076538562775</v>
      </c>
      <c r="C516">
        <v>516</v>
      </c>
      <c r="D516">
        <v>86</v>
      </c>
      <c r="E516">
        <v>0.1666666666666667</v>
      </c>
    </row>
    <row r="517" spans="1:5">
      <c r="A517" s="1">
        <v>515</v>
      </c>
      <c r="B517">
        <v>0.2358445972204208</v>
      </c>
      <c r="C517">
        <v>517</v>
      </c>
      <c r="D517">
        <v>87</v>
      </c>
      <c r="E517">
        <v>0.1682785299806576</v>
      </c>
    </row>
    <row r="518" spans="1:5">
      <c r="A518" s="1">
        <v>516</v>
      </c>
      <c r="B518">
        <v>0.2359096258878708</v>
      </c>
      <c r="C518">
        <v>519</v>
      </c>
      <c r="D518">
        <v>89</v>
      </c>
      <c r="E518">
        <v>0.1714836223506744</v>
      </c>
    </row>
    <row r="519" spans="1:5">
      <c r="A519" s="1">
        <v>517</v>
      </c>
      <c r="B519">
        <v>0.2363612353801727</v>
      </c>
      <c r="C519">
        <v>520</v>
      </c>
      <c r="D519">
        <v>89</v>
      </c>
      <c r="E519">
        <v>0.1711538461538462</v>
      </c>
    </row>
    <row r="520" spans="1:5">
      <c r="A520" s="1">
        <v>518</v>
      </c>
      <c r="B520">
        <v>0.2363674491643906</v>
      </c>
      <c r="C520">
        <v>521</v>
      </c>
      <c r="D520">
        <v>89</v>
      </c>
      <c r="E520">
        <v>0.1708253358925144</v>
      </c>
    </row>
    <row r="521" spans="1:5">
      <c r="A521" s="1">
        <v>519</v>
      </c>
      <c r="B521">
        <v>0.2365125119686127</v>
      </c>
      <c r="C521">
        <v>522</v>
      </c>
      <c r="D521">
        <v>90</v>
      </c>
      <c r="E521">
        <v>0.1724137931034483</v>
      </c>
    </row>
    <row r="522" spans="1:5">
      <c r="A522" s="1">
        <v>520</v>
      </c>
      <c r="B522">
        <v>0.2367558479309082</v>
      </c>
      <c r="C522">
        <v>523</v>
      </c>
      <c r="D522">
        <v>90</v>
      </c>
      <c r="E522">
        <v>0.1720841300191205</v>
      </c>
    </row>
    <row r="523" spans="1:5">
      <c r="A523" s="1">
        <v>521</v>
      </c>
      <c r="B523">
        <v>0.2372115105390549</v>
      </c>
      <c r="C523">
        <v>524</v>
      </c>
      <c r="D523">
        <v>90</v>
      </c>
      <c r="E523">
        <v>0.1717557251908397</v>
      </c>
    </row>
    <row r="524" spans="1:5">
      <c r="A524" s="1">
        <v>522</v>
      </c>
      <c r="B524">
        <v>0.2372213453054428</v>
      </c>
      <c r="C524">
        <v>525</v>
      </c>
      <c r="D524">
        <v>90</v>
      </c>
      <c r="E524">
        <v>0.1714285714285714</v>
      </c>
    </row>
    <row r="525" spans="1:5">
      <c r="A525" s="1">
        <v>523</v>
      </c>
      <c r="B525">
        <v>0.2375216782093048</v>
      </c>
      <c r="C525">
        <v>526</v>
      </c>
      <c r="D525">
        <v>91</v>
      </c>
      <c r="E525">
        <v>0.1730038022813688</v>
      </c>
    </row>
    <row r="526" spans="1:5">
      <c r="A526" s="1">
        <v>524</v>
      </c>
      <c r="B526">
        <v>0.2378315776586533</v>
      </c>
      <c r="C526">
        <v>527</v>
      </c>
      <c r="D526">
        <v>91</v>
      </c>
      <c r="E526">
        <v>0.1726755218216319</v>
      </c>
    </row>
    <row r="527" spans="1:5">
      <c r="A527" s="1">
        <v>525</v>
      </c>
      <c r="B527">
        <v>0.2378568798303604</v>
      </c>
      <c r="C527">
        <v>528</v>
      </c>
      <c r="D527">
        <v>91</v>
      </c>
      <c r="E527">
        <v>0.1723484848484849</v>
      </c>
    </row>
    <row r="528" spans="1:5">
      <c r="A528" s="1">
        <v>526</v>
      </c>
      <c r="B528">
        <v>0.2378750592470169</v>
      </c>
      <c r="C528">
        <v>529</v>
      </c>
      <c r="D528">
        <v>92</v>
      </c>
      <c r="E528">
        <v>0.1739130434782609</v>
      </c>
    </row>
    <row r="529" spans="1:5">
      <c r="A529" s="1">
        <v>527</v>
      </c>
      <c r="B529">
        <v>0.2379084825515747</v>
      </c>
      <c r="C529">
        <v>530</v>
      </c>
      <c r="D529">
        <v>92</v>
      </c>
      <c r="E529">
        <v>0.1735849056603773</v>
      </c>
    </row>
    <row r="530" spans="1:5">
      <c r="A530" s="1">
        <v>528</v>
      </c>
      <c r="B530">
        <v>0.2383646368980408</v>
      </c>
      <c r="C530">
        <v>531</v>
      </c>
      <c r="D530">
        <v>93</v>
      </c>
      <c r="E530">
        <v>0.1751412429378531</v>
      </c>
    </row>
    <row r="531" spans="1:5">
      <c r="A531" s="1">
        <v>529</v>
      </c>
      <c r="B531">
        <v>0.2383689731359482</v>
      </c>
      <c r="C531">
        <v>532</v>
      </c>
      <c r="D531">
        <v>93</v>
      </c>
      <c r="E531">
        <v>0.174812030075188</v>
      </c>
    </row>
    <row r="532" spans="1:5">
      <c r="A532" s="1">
        <v>530</v>
      </c>
      <c r="B532">
        <v>0.2386220693588257</v>
      </c>
      <c r="C532">
        <v>533</v>
      </c>
      <c r="D532">
        <v>93</v>
      </c>
      <c r="E532">
        <v>0.174484052532833</v>
      </c>
    </row>
    <row r="533" spans="1:5">
      <c r="A533" s="1">
        <v>531</v>
      </c>
      <c r="B533">
        <v>0.2387653738260269</v>
      </c>
      <c r="C533">
        <v>534</v>
      </c>
      <c r="D533">
        <v>94</v>
      </c>
      <c r="E533">
        <v>0.1760299625468165</v>
      </c>
    </row>
    <row r="534" spans="1:5">
      <c r="A534" s="1">
        <v>532</v>
      </c>
      <c r="B534">
        <v>0.2389615029096603</v>
      </c>
      <c r="C534">
        <v>535</v>
      </c>
      <c r="D534">
        <v>94</v>
      </c>
      <c r="E534">
        <v>0.1757009345794392</v>
      </c>
    </row>
    <row r="535" spans="1:5">
      <c r="A535" s="1">
        <v>533</v>
      </c>
      <c r="B535">
        <v>0.2390743046998978</v>
      </c>
      <c r="C535">
        <v>536</v>
      </c>
      <c r="D535">
        <v>94</v>
      </c>
      <c r="E535">
        <v>0.1753731343283582</v>
      </c>
    </row>
    <row r="536" spans="1:5">
      <c r="A536" s="1">
        <v>534</v>
      </c>
      <c r="B536">
        <v>0.2391233146190643</v>
      </c>
      <c r="C536">
        <v>537</v>
      </c>
      <c r="D536">
        <v>94</v>
      </c>
      <c r="E536">
        <v>0.1750465549348231</v>
      </c>
    </row>
    <row r="537" spans="1:5">
      <c r="A537" s="1">
        <v>535</v>
      </c>
      <c r="B537">
        <v>0.2392138689756393</v>
      </c>
      <c r="C537">
        <v>538</v>
      </c>
      <c r="D537">
        <v>94</v>
      </c>
      <c r="E537">
        <v>0.1747211895910781</v>
      </c>
    </row>
    <row r="538" spans="1:5">
      <c r="A538" s="1">
        <v>536</v>
      </c>
      <c r="B538">
        <v>0.2396621555089951</v>
      </c>
      <c r="C538">
        <v>539</v>
      </c>
      <c r="D538">
        <v>94</v>
      </c>
      <c r="E538">
        <v>0.1743970315398887</v>
      </c>
    </row>
    <row r="539" spans="1:5">
      <c r="A539" s="1">
        <v>537</v>
      </c>
      <c r="B539">
        <v>0.2401203066110611</v>
      </c>
      <c r="C539">
        <v>540</v>
      </c>
      <c r="D539">
        <v>94</v>
      </c>
      <c r="E539">
        <v>0.1740740740740741</v>
      </c>
    </row>
    <row r="540" spans="1:5">
      <c r="A540" s="1">
        <v>538</v>
      </c>
      <c r="B540">
        <v>0.2403493225574493</v>
      </c>
      <c r="C540">
        <v>541</v>
      </c>
      <c r="D540">
        <v>94</v>
      </c>
      <c r="E540">
        <v>0.1737523105360444</v>
      </c>
    </row>
    <row r="541" spans="1:5">
      <c r="A541" s="1">
        <v>539</v>
      </c>
      <c r="B541">
        <v>0.2406475692987442</v>
      </c>
      <c r="C541">
        <v>542</v>
      </c>
      <c r="D541">
        <v>94</v>
      </c>
      <c r="E541">
        <v>0.1734317343173432</v>
      </c>
    </row>
    <row r="542" spans="1:5">
      <c r="A542" s="1">
        <v>540</v>
      </c>
      <c r="B542">
        <v>0.241007536649704</v>
      </c>
      <c r="C542">
        <v>543</v>
      </c>
      <c r="D542">
        <v>94</v>
      </c>
      <c r="E542">
        <v>0.1731123388581952</v>
      </c>
    </row>
    <row r="543" spans="1:5">
      <c r="A543" s="1">
        <v>541</v>
      </c>
      <c r="B543">
        <v>0.2412967383861542</v>
      </c>
      <c r="C543">
        <v>544</v>
      </c>
      <c r="D543">
        <v>95</v>
      </c>
      <c r="E543">
        <v>0.1746323529411765</v>
      </c>
    </row>
    <row r="544" spans="1:5">
      <c r="A544" s="1">
        <v>542</v>
      </c>
      <c r="B544">
        <v>0.2413834929466248</v>
      </c>
      <c r="C544">
        <v>545</v>
      </c>
      <c r="D544">
        <v>95</v>
      </c>
      <c r="E544">
        <v>0.1743119266055046</v>
      </c>
    </row>
    <row r="545" spans="1:5">
      <c r="A545" s="1">
        <v>543</v>
      </c>
      <c r="B545">
        <v>0.2419189214706421</v>
      </c>
      <c r="C545">
        <v>546</v>
      </c>
      <c r="D545">
        <v>96</v>
      </c>
      <c r="E545">
        <v>0.1758241758241758</v>
      </c>
    </row>
    <row r="546" spans="1:5">
      <c r="A546" s="1">
        <v>544</v>
      </c>
      <c r="B546">
        <v>0.241982102394104</v>
      </c>
      <c r="C546">
        <v>547</v>
      </c>
      <c r="D546">
        <v>96</v>
      </c>
      <c r="E546">
        <v>0.1755027422303473</v>
      </c>
    </row>
    <row r="547" spans="1:5">
      <c r="A547" s="1">
        <v>545</v>
      </c>
      <c r="B547">
        <v>0.2421293705701828</v>
      </c>
      <c r="C547">
        <v>548</v>
      </c>
      <c r="D547">
        <v>96</v>
      </c>
      <c r="E547">
        <v>0.1751824817518248</v>
      </c>
    </row>
    <row r="548" spans="1:5">
      <c r="A548" s="1">
        <v>546</v>
      </c>
      <c r="B548">
        <v>0.2421348690986633</v>
      </c>
      <c r="C548">
        <v>549</v>
      </c>
      <c r="D548">
        <v>96</v>
      </c>
      <c r="E548">
        <v>0.1748633879781421</v>
      </c>
    </row>
    <row r="549" spans="1:5">
      <c r="A549" s="1">
        <v>547</v>
      </c>
      <c r="B549">
        <v>0.2427124679088593</v>
      </c>
      <c r="C549">
        <v>550</v>
      </c>
      <c r="D549">
        <v>97</v>
      </c>
      <c r="E549">
        <v>0.1763636363636364</v>
      </c>
    </row>
    <row r="550" spans="1:5">
      <c r="A550" s="1">
        <v>548</v>
      </c>
      <c r="B550">
        <v>0.2428593933582306</v>
      </c>
      <c r="C550">
        <v>551</v>
      </c>
      <c r="D550">
        <v>97</v>
      </c>
      <c r="E550">
        <v>0.176043557168784</v>
      </c>
    </row>
    <row r="551" spans="1:5">
      <c r="A551" s="1">
        <v>549</v>
      </c>
      <c r="B551">
        <v>0.2429524064064026</v>
      </c>
      <c r="C551">
        <v>552</v>
      </c>
      <c r="D551">
        <v>97</v>
      </c>
      <c r="E551">
        <v>0.1757246376811594</v>
      </c>
    </row>
    <row r="552" spans="1:5">
      <c r="A552" s="1">
        <v>550</v>
      </c>
      <c r="B552">
        <v>0.2431141883134842</v>
      </c>
      <c r="C552">
        <v>553</v>
      </c>
      <c r="D552">
        <v>98</v>
      </c>
      <c r="E552">
        <v>0.1772151898734177</v>
      </c>
    </row>
    <row r="553" spans="1:5">
      <c r="A553" s="1">
        <v>551</v>
      </c>
      <c r="B553">
        <v>0.2431325018405914</v>
      </c>
      <c r="C553">
        <v>554</v>
      </c>
      <c r="D553">
        <v>98</v>
      </c>
      <c r="E553">
        <v>0.1768953068592058</v>
      </c>
    </row>
    <row r="554" spans="1:5">
      <c r="A554" s="1">
        <v>552</v>
      </c>
      <c r="B554">
        <v>0.2440282106399536</v>
      </c>
      <c r="C554">
        <v>555</v>
      </c>
      <c r="D554">
        <v>98</v>
      </c>
      <c r="E554">
        <v>0.1765765765765766</v>
      </c>
    </row>
    <row r="555" spans="1:5">
      <c r="A555" s="1">
        <v>553</v>
      </c>
      <c r="B555">
        <v>0.2440793216228485</v>
      </c>
      <c r="C555">
        <v>556</v>
      </c>
      <c r="D555">
        <v>98</v>
      </c>
      <c r="E555">
        <v>0.1762589928057554</v>
      </c>
    </row>
    <row r="556" spans="1:5">
      <c r="A556" s="1">
        <v>554</v>
      </c>
      <c r="B556">
        <v>0.2444032728672028</v>
      </c>
      <c r="C556">
        <v>557</v>
      </c>
      <c r="D556">
        <v>98</v>
      </c>
      <c r="E556">
        <v>0.1759425493716338</v>
      </c>
    </row>
    <row r="557" spans="1:5">
      <c r="A557" s="1">
        <v>555</v>
      </c>
      <c r="B557">
        <v>0.2444911152124405</v>
      </c>
      <c r="C557">
        <v>558</v>
      </c>
      <c r="D557">
        <v>98</v>
      </c>
      <c r="E557">
        <v>0.1756272401433692</v>
      </c>
    </row>
    <row r="558" spans="1:5">
      <c r="A558" s="1">
        <v>556</v>
      </c>
      <c r="B558">
        <v>0.2451231926679611</v>
      </c>
      <c r="C558">
        <v>559</v>
      </c>
      <c r="D558">
        <v>99</v>
      </c>
      <c r="E558">
        <v>0.1771019677996422</v>
      </c>
    </row>
    <row r="559" spans="1:5">
      <c r="A559" s="1">
        <v>557</v>
      </c>
      <c r="B559">
        <v>0.245301827788353</v>
      </c>
      <c r="C559">
        <v>560</v>
      </c>
      <c r="D559">
        <v>99</v>
      </c>
      <c r="E559">
        <v>0.1767857142857143</v>
      </c>
    </row>
    <row r="560" spans="1:5">
      <c r="A560" s="1">
        <v>558</v>
      </c>
      <c r="B560">
        <v>0.2455139607191086</v>
      </c>
      <c r="C560">
        <v>561</v>
      </c>
      <c r="D560">
        <v>99</v>
      </c>
      <c r="E560">
        <v>0.1764705882352941</v>
      </c>
    </row>
    <row r="561" spans="1:5">
      <c r="A561" s="1">
        <v>559</v>
      </c>
      <c r="B561">
        <v>0.2455197423696518</v>
      </c>
      <c r="C561">
        <v>562</v>
      </c>
      <c r="D561">
        <v>99</v>
      </c>
      <c r="E561">
        <v>0.1761565836298932</v>
      </c>
    </row>
    <row r="562" spans="1:5">
      <c r="A562" s="1">
        <v>560</v>
      </c>
      <c r="B562">
        <v>0.2455504685640335</v>
      </c>
      <c r="C562">
        <v>563</v>
      </c>
      <c r="D562">
        <v>100</v>
      </c>
      <c r="E562">
        <v>0.1776198934280639</v>
      </c>
    </row>
    <row r="563" spans="1:5">
      <c r="A563" s="1">
        <v>561</v>
      </c>
      <c r="B563">
        <v>0.2463235408067703</v>
      </c>
      <c r="C563">
        <v>564</v>
      </c>
      <c r="D563">
        <v>100</v>
      </c>
      <c r="E563">
        <v>0.1773049645390071</v>
      </c>
    </row>
    <row r="564" spans="1:5">
      <c r="A564" s="1">
        <v>562</v>
      </c>
      <c r="B564">
        <v>0.2465236335992813</v>
      </c>
      <c r="C564">
        <v>565</v>
      </c>
      <c r="D564">
        <v>100</v>
      </c>
      <c r="E564">
        <v>0.1769911504424779</v>
      </c>
    </row>
    <row r="565" spans="1:5">
      <c r="A565" s="1">
        <v>563</v>
      </c>
      <c r="B565">
        <v>0.2466572225093842</v>
      </c>
      <c r="C565">
        <v>566</v>
      </c>
      <c r="D565">
        <v>100</v>
      </c>
      <c r="E565">
        <v>0.176678445229682</v>
      </c>
    </row>
    <row r="566" spans="1:5">
      <c r="A566" s="1">
        <v>564</v>
      </c>
      <c r="B566">
        <v>0.2467745393514633</v>
      </c>
      <c r="C566">
        <v>567</v>
      </c>
      <c r="D566">
        <v>100</v>
      </c>
      <c r="E566">
        <v>0.1763668430335097</v>
      </c>
    </row>
    <row r="567" spans="1:5">
      <c r="A567" s="1">
        <v>565</v>
      </c>
      <c r="B567">
        <v>0.2471681237220764</v>
      </c>
      <c r="C567">
        <v>568</v>
      </c>
      <c r="D567">
        <v>100</v>
      </c>
      <c r="E567">
        <v>0.176056338028169</v>
      </c>
    </row>
    <row r="568" spans="1:5">
      <c r="A568" s="1">
        <v>566</v>
      </c>
      <c r="B568">
        <v>0.2475938200950623</v>
      </c>
      <c r="C568">
        <v>569</v>
      </c>
      <c r="D568">
        <v>100</v>
      </c>
      <c r="E568">
        <v>0.1757469244288225</v>
      </c>
    </row>
    <row r="569" spans="1:5">
      <c r="A569" s="1">
        <v>567</v>
      </c>
      <c r="B569">
        <v>0.2476489394903183</v>
      </c>
      <c r="C569">
        <v>570</v>
      </c>
      <c r="D569">
        <v>100</v>
      </c>
      <c r="E569">
        <v>0.1754385964912281</v>
      </c>
    </row>
    <row r="570" spans="1:5">
      <c r="A570" s="1">
        <v>568</v>
      </c>
      <c r="B570">
        <v>0.2476646304130554</v>
      </c>
      <c r="C570">
        <v>571</v>
      </c>
      <c r="D570">
        <v>100</v>
      </c>
      <c r="E570">
        <v>0.1751313485113835</v>
      </c>
    </row>
    <row r="571" spans="1:5">
      <c r="A571" s="1">
        <v>569</v>
      </c>
      <c r="B571">
        <v>0.2489848285913467</v>
      </c>
      <c r="C571">
        <v>572</v>
      </c>
      <c r="D571">
        <v>100</v>
      </c>
      <c r="E571">
        <v>0.1748251748251748</v>
      </c>
    </row>
    <row r="572" spans="1:5">
      <c r="A572" s="1">
        <v>570</v>
      </c>
      <c r="B572">
        <v>0.249186173081398</v>
      </c>
      <c r="C572">
        <v>573</v>
      </c>
      <c r="D572">
        <v>100</v>
      </c>
      <c r="E572">
        <v>0.1745200698080279</v>
      </c>
    </row>
    <row r="573" spans="1:5">
      <c r="A573" s="1">
        <v>571</v>
      </c>
      <c r="B573">
        <v>0.2491996586322784</v>
      </c>
      <c r="C573">
        <v>574</v>
      </c>
      <c r="D573">
        <v>101</v>
      </c>
      <c r="E573">
        <v>0.1759581881533101</v>
      </c>
    </row>
    <row r="574" spans="1:5">
      <c r="A574" s="1">
        <v>572</v>
      </c>
      <c r="B574">
        <v>0.2493936866521835</v>
      </c>
      <c r="C574">
        <v>575</v>
      </c>
      <c r="D574">
        <v>101</v>
      </c>
      <c r="E574">
        <v>0.1756521739130435</v>
      </c>
    </row>
    <row r="575" spans="1:5">
      <c r="A575" s="1">
        <v>573</v>
      </c>
      <c r="B575">
        <v>0.2494377344846725</v>
      </c>
      <c r="C575">
        <v>576</v>
      </c>
      <c r="D575">
        <v>101</v>
      </c>
      <c r="E575">
        <v>0.1753472222222222</v>
      </c>
    </row>
    <row r="576" spans="1:5">
      <c r="A576" s="1">
        <v>574</v>
      </c>
      <c r="B576">
        <v>0.2495893687009811</v>
      </c>
      <c r="C576">
        <v>577</v>
      </c>
      <c r="D576">
        <v>101</v>
      </c>
      <c r="E576">
        <v>0.1750433275563258</v>
      </c>
    </row>
    <row r="577" spans="1:5">
      <c r="A577" s="1">
        <v>575</v>
      </c>
      <c r="B577">
        <v>0.2496533691883087</v>
      </c>
      <c r="C577">
        <v>578</v>
      </c>
      <c r="D577">
        <v>101</v>
      </c>
      <c r="E577">
        <v>0.1747404844290658</v>
      </c>
    </row>
    <row r="578" spans="1:5">
      <c r="A578" s="1">
        <v>576</v>
      </c>
      <c r="B578">
        <v>0.2499560713768005</v>
      </c>
      <c r="C578">
        <v>579</v>
      </c>
      <c r="D578">
        <v>101</v>
      </c>
      <c r="E578">
        <v>0.1744386873920553</v>
      </c>
    </row>
    <row r="579" spans="1:5">
      <c r="A579" s="1">
        <v>577</v>
      </c>
      <c r="B579">
        <v>0.2500530779361725</v>
      </c>
      <c r="C579">
        <v>580</v>
      </c>
      <c r="D579">
        <v>101</v>
      </c>
      <c r="E579">
        <v>0.1741379310344827</v>
      </c>
    </row>
    <row r="580" spans="1:5">
      <c r="A580" s="1">
        <v>578</v>
      </c>
      <c r="B580">
        <v>0.250216156244278</v>
      </c>
      <c r="C580">
        <v>581</v>
      </c>
      <c r="D580">
        <v>101</v>
      </c>
      <c r="E580">
        <v>0.1738382099827883</v>
      </c>
    </row>
    <row r="581" spans="1:5">
      <c r="A581" s="1">
        <v>579</v>
      </c>
      <c r="B581">
        <v>0.25030916929245</v>
      </c>
      <c r="C581">
        <v>582</v>
      </c>
      <c r="D581">
        <v>101</v>
      </c>
      <c r="E581">
        <v>0.1735395189003436</v>
      </c>
    </row>
    <row r="582" spans="1:5">
      <c r="A582" s="1">
        <v>580</v>
      </c>
      <c r="B582">
        <v>0.2503185570240021</v>
      </c>
      <c r="C582">
        <v>583</v>
      </c>
      <c r="D582">
        <v>101</v>
      </c>
      <c r="E582">
        <v>0.1732418524871355</v>
      </c>
    </row>
    <row r="583" spans="1:5">
      <c r="A583" s="1">
        <v>581</v>
      </c>
      <c r="B583">
        <v>0.250478059053421</v>
      </c>
      <c r="C583">
        <v>584</v>
      </c>
      <c r="D583">
        <v>101</v>
      </c>
      <c r="E583">
        <v>0.1729452054794521</v>
      </c>
    </row>
    <row r="584" spans="1:5">
      <c r="A584" s="1">
        <v>582</v>
      </c>
      <c r="B584">
        <v>0.2510706782341003</v>
      </c>
      <c r="C584">
        <v>585</v>
      </c>
      <c r="D584">
        <v>101</v>
      </c>
      <c r="E584">
        <v>0.1726495726495726</v>
      </c>
    </row>
    <row r="585" spans="1:5">
      <c r="A585" s="1">
        <v>583</v>
      </c>
      <c r="B585">
        <v>0.2511387765407562</v>
      </c>
      <c r="C585">
        <v>586</v>
      </c>
      <c r="D585">
        <v>101</v>
      </c>
      <c r="E585">
        <v>0.1723549488054608</v>
      </c>
    </row>
    <row r="586" spans="1:5">
      <c r="A586" s="1">
        <v>584</v>
      </c>
      <c r="B586">
        <v>0.2512722015380859</v>
      </c>
      <c r="C586">
        <v>587</v>
      </c>
      <c r="D586">
        <v>101</v>
      </c>
      <c r="E586">
        <v>0.17206132879046</v>
      </c>
    </row>
    <row r="587" spans="1:5">
      <c r="A587" s="1">
        <v>585</v>
      </c>
      <c r="B587">
        <v>0.2514247596263885</v>
      </c>
      <c r="C587">
        <v>588</v>
      </c>
      <c r="D587">
        <v>101</v>
      </c>
      <c r="E587">
        <v>0.1717687074829932</v>
      </c>
    </row>
    <row r="588" spans="1:5">
      <c r="A588" s="1">
        <v>586</v>
      </c>
      <c r="B588">
        <v>0.2518158555030823</v>
      </c>
      <c r="C588">
        <v>589</v>
      </c>
      <c r="D588">
        <v>101</v>
      </c>
      <c r="E588">
        <v>0.1714770797962649</v>
      </c>
    </row>
    <row r="589" spans="1:5">
      <c r="A589" s="1">
        <v>587</v>
      </c>
      <c r="B589">
        <v>0.2518907487392426</v>
      </c>
      <c r="C589">
        <v>590</v>
      </c>
      <c r="D589">
        <v>101</v>
      </c>
      <c r="E589">
        <v>0.1711864406779661</v>
      </c>
    </row>
    <row r="590" spans="1:5">
      <c r="A590" s="1">
        <v>588</v>
      </c>
      <c r="B590">
        <v>0.2524744868278503</v>
      </c>
      <c r="C590">
        <v>591</v>
      </c>
      <c r="D590">
        <v>102</v>
      </c>
      <c r="E590">
        <v>0.1725888324873096</v>
      </c>
    </row>
    <row r="591" spans="1:5">
      <c r="A591" s="1">
        <v>589</v>
      </c>
      <c r="B591">
        <v>0.2525030374526978</v>
      </c>
      <c r="C591">
        <v>592</v>
      </c>
      <c r="D591">
        <v>102</v>
      </c>
      <c r="E591">
        <v>0.1722972972972973</v>
      </c>
    </row>
    <row r="592" spans="1:5">
      <c r="A592" s="1">
        <v>590</v>
      </c>
      <c r="B592">
        <v>0.2528996765613556</v>
      </c>
      <c r="C592">
        <v>593</v>
      </c>
      <c r="D592">
        <v>102</v>
      </c>
      <c r="E592">
        <v>0.1720067453625632</v>
      </c>
    </row>
    <row r="593" spans="1:5">
      <c r="A593" s="1">
        <v>591</v>
      </c>
      <c r="B593">
        <v>0.2531984150409698</v>
      </c>
      <c r="C593">
        <v>594</v>
      </c>
      <c r="D593">
        <v>102</v>
      </c>
      <c r="E593">
        <v>0.1717171717171717</v>
      </c>
    </row>
    <row r="594" spans="1:5">
      <c r="A594" s="1">
        <v>592</v>
      </c>
      <c r="B594">
        <v>0.2538216412067413</v>
      </c>
      <c r="C594">
        <v>595</v>
      </c>
      <c r="D594">
        <v>102</v>
      </c>
      <c r="E594">
        <v>0.1714285714285714</v>
      </c>
    </row>
    <row r="595" spans="1:5">
      <c r="A595" s="1">
        <v>593</v>
      </c>
      <c r="B595">
        <v>0.2538721859455109</v>
      </c>
      <c r="C595">
        <v>596</v>
      </c>
      <c r="D595">
        <v>102</v>
      </c>
      <c r="E595">
        <v>0.1711409395973154</v>
      </c>
    </row>
    <row r="596" spans="1:5">
      <c r="A596" s="1">
        <v>594</v>
      </c>
      <c r="B596">
        <v>0.2540761232376099</v>
      </c>
      <c r="C596">
        <v>597</v>
      </c>
      <c r="D596">
        <v>102</v>
      </c>
      <c r="E596">
        <v>0.1708542713567839</v>
      </c>
    </row>
    <row r="597" spans="1:5">
      <c r="A597" s="1">
        <v>595</v>
      </c>
      <c r="B597">
        <v>0.2541019320487976</v>
      </c>
      <c r="C597">
        <v>598</v>
      </c>
      <c r="D597">
        <v>103</v>
      </c>
      <c r="E597">
        <v>0.1722408026755853</v>
      </c>
    </row>
    <row r="598" spans="1:5">
      <c r="A598" s="1">
        <v>596</v>
      </c>
      <c r="B598">
        <v>0.2543017864227295</v>
      </c>
      <c r="C598">
        <v>599</v>
      </c>
      <c r="D598">
        <v>103</v>
      </c>
      <c r="E598">
        <v>0.1719532554257095</v>
      </c>
    </row>
    <row r="599" spans="1:5">
      <c r="A599" s="1">
        <v>597</v>
      </c>
      <c r="B599">
        <v>0.2543813288211823</v>
      </c>
      <c r="C599">
        <v>600</v>
      </c>
      <c r="D599">
        <v>104</v>
      </c>
      <c r="E599">
        <v>0.1733333333333333</v>
      </c>
    </row>
    <row r="600" spans="1:5">
      <c r="A600" s="1">
        <v>598</v>
      </c>
      <c r="B600">
        <v>0.2544599175453186</v>
      </c>
      <c r="C600">
        <v>601</v>
      </c>
      <c r="D600">
        <v>105</v>
      </c>
      <c r="E600">
        <v>0.1747088186356073</v>
      </c>
    </row>
    <row r="601" spans="1:5">
      <c r="A601" s="1">
        <v>599</v>
      </c>
      <c r="B601">
        <v>0.2545517385005951</v>
      </c>
      <c r="C601">
        <v>602</v>
      </c>
      <c r="D601">
        <v>105</v>
      </c>
      <c r="E601">
        <v>0.1744186046511628</v>
      </c>
    </row>
    <row r="602" spans="1:5">
      <c r="A602" s="1">
        <v>600</v>
      </c>
      <c r="B602">
        <v>0.2546005845069885</v>
      </c>
      <c r="C602">
        <v>603</v>
      </c>
      <c r="D602">
        <v>105</v>
      </c>
      <c r="E602">
        <v>0.1741293532338309</v>
      </c>
    </row>
    <row r="603" spans="1:5">
      <c r="A603" s="1">
        <v>601</v>
      </c>
      <c r="B603">
        <v>0.254720151424408</v>
      </c>
      <c r="C603">
        <v>604</v>
      </c>
      <c r="D603">
        <v>105</v>
      </c>
      <c r="E603">
        <v>0.173841059602649</v>
      </c>
    </row>
    <row r="604" spans="1:5">
      <c r="A604" s="1">
        <v>602</v>
      </c>
      <c r="B604">
        <v>0.2548091411590576</v>
      </c>
      <c r="C604">
        <v>605</v>
      </c>
      <c r="D604">
        <v>106</v>
      </c>
      <c r="E604">
        <v>0.1752066115702479</v>
      </c>
    </row>
    <row r="605" spans="1:5">
      <c r="A605" s="1">
        <v>603</v>
      </c>
      <c r="B605">
        <v>0.2553071975708008</v>
      </c>
      <c r="C605">
        <v>606</v>
      </c>
      <c r="D605">
        <v>106</v>
      </c>
      <c r="E605">
        <v>0.1749174917491749</v>
      </c>
    </row>
    <row r="606" spans="1:5">
      <c r="A606" s="1">
        <v>604</v>
      </c>
      <c r="B606">
        <v>0.2554113268852234</v>
      </c>
      <c r="C606">
        <v>607</v>
      </c>
      <c r="D606">
        <v>106</v>
      </c>
      <c r="E606">
        <v>0.1746293245469522</v>
      </c>
    </row>
    <row r="607" spans="1:5">
      <c r="A607" s="1">
        <v>605</v>
      </c>
      <c r="B607">
        <v>0.2555311024188995</v>
      </c>
      <c r="C607">
        <v>608</v>
      </c>
      <c r="D607">
        <v>106</v>
      </c>
      <c r="E607">
        <v>0.1743421052631579</v>
      </c>
    </row>
    <row r="608" spans="1:5">
      <c r="A608" s="1">
        <v>606</v>
      </c>
      <c r="B608">
        <v>0.2558867335319519</v>
      </c>
      <c r="C608">
        <v>609</v>
      </c>
      <c r="D608">
        <v>106</v>
      </c>
      <c r="E608">
        <v>0.174055829228243</v>
      </c>
    </row>
    <row r="609" spans="1:5">
      <c r="A609" s="1">
        <v>607</v>
      </c>
      <c r="B609">
        <v>0.2559258937835693</v>
      </c>
      <c r="C609">
        <v>610</v>
      </c>
      <c r="D609">
        <v>107</v>
      </c>
      <c r="E609">
        <v>0.1754098360655738</v>
      </c>
    </row>
    <row r="610" spans="1:5">
      <c r="A610" s="1">
        <v>608</v>
      </c>
      <c r="B610">
        <v>0.2564133405685425</v>
      </c>
      <c r="C610">
        <v>611</v>
      </c>
      <c r="D610">
        <v>107</v>
      </c>
      <c r="E610">
        <v>0.1751227495908347</v>
      </c>
    </row>
    <row r="611" spans="1:5">
      <c r="A611" s="1">
        <v>609</v>
      </c>
      <c r="B611">
        <v>0.2564315497875214</v>
      </c>
      <c r="C611">
        <v>612</v>
      </c>
      <c r="D611">
        <v>107</v>
      </c>
      <c r="E611">
        <v>0.1748366013071895</v>
      </c>
    </row>
    <row r="612" spans="1:5">
      <c r="A612" s="1">
        <v>610</v>
      </c>
      <c r="B612">
        <v>0.2568504810333252</v>
      </c>
      <c r="C612">
        <v>613</v>
      </c>
      <c r="D612">
        <v>107</v>
      </c>
      <c r="E612">
        <v>0.1745513866231648</v>
      </c>
    </row>
    <row r="613" spans="1:5">
      <c r="A613" s="1">
        <v>611</v>
      </c>
      <c r="B613">
        <v>0.2568626999855042</v>
      </c>
      <c r="C613">
        <v>614</v>
      </c>
      <c r="D613">
        <v>107</v>
      </c>
      <c r="E613">
        <v>0.1742671009771987</v>
      </c>
    </row>
    <row r="614" spans="1:5">
      <c r="A614" s="1">
        <v>612</v>
      </c>
      <c r="B614">
        <v>0.2570452094078064</v>
      </c>
      <c r="C614">
        <v>615</v>
      </c>
      <c r="D614">
        <v>107</v>
      </c>
      <c r="E614">
        <v>0.1739837398373984</v>
      </c>
    </row>
    <row r="615" spans="1:5">
      <c r="A615" s="1">
        <v>613</v>
      </c>
      <c r="B615">
        <v>0.2573425769805908</v>
      </c>
      <c r="C615">
        <v>616</v>
      </c>
      <c r="D615">
        <v>107</v>
      </c>
      <c r="E615">
        <v>0.1737012987012987</v>
      </c>
    </row>
    <row r="616" spans="1:5">
      <c r="A616" s="1">
        <v>614</v>
      </c>
      <c r="B616">
        <v>0.2574214935302734</v>
      </c>
      <c r="C616">
        <v>617</v>
      </c>
      <c r="D616">
        <v>107</v>
      </c>
      <c r="E616">
        <v>0.173419773095624</v>
      </c>
    </row>
    <row r="617" spans="1:5">
      <c r="A617" s="1">
        <v>615</v>
      </c>
      <c r="B617">
        <v>0.257429301738739</v>
      </c>
      <c r="C617">
        <v>618</v>
      </c>
      <c r="D617">
        <v>108</v>
      </c>
      <c r="E617">
        <v>0.1747572815533981</v>
      </c>
    </row>
    <row r="618" spans="1:5">
      <c r="A618" s="1">
        <v>616</v>
      </c>
      <c r="B618">
        <v>0.2583876848220825</v>
      </c>
      <c r="C618">
        <v>619</v>
      </c>
      <c r="D618">
        <v>108</v>
      </c>
      <c r="E618">
        <v>0.1744749596122779</v>
      </c>
    </row>
    <row r="619" spans="1:5">
      <c r="A619" s="1">
        <v>617</v>
      </c>
      <c r="B619">
        <v>0.2587634921073914</v>
      </c>
      <c r="C619">
        <v>620</v>
      </c>
      <c r="D619">
        <v>108</v>
      </c>
      <c r="E619">
        <v>0.1741935483870968</v>
      </c>
    </row>
    <row r="620" spans="1:5">
      <c r="A620" s="1">
        <v>618</v>
      </c>
      <c r="B620">
        <v>0.2594591677188873</v>
      </c>
      <c r="C620">
        <v>621</v>
      </c>
      <c r="D620">
        <v>108</v>
      </c>
      <c r="E620">
        <v>0.1739130434782609</v>
      </c>
    </row>
    <row r="621" spans="1:5">
      <c r="A621" s="1">
        <v>619</v>
      </c>
      <c r="B621">
        <v>0.2595402598381042</v>
      </c>
      <c r="C621">
        <v>622</v>
      </c>
      <c r="D621">
        <v>108</v>
      </c>
      <c r="E621">
        <v>0.1736334405144695</v>
      </c>
    </row>
    <row r="622" spans="1:5">
      <c r="A622" s="1">
        <v>620</v>
      </c>
      <c r="B622">
        <v>0.2596167623996735</v>
      </c>
      <c r="C622">
        <v>623</v>
      </c>
      <c r="D622">
        <v>108</v>
      </c>
      <c r="E622">
        <v>0.1733547351524879</v>
      </c>
    </row>
    <row r="623" spans="1:5">
      <c r="A623" s="1">
        <v>621</v>
      </c>
      <c r="B623">
        <v>0.2600093483924866</v>
      </c>
      <c r="C623">
        <v>624</v>
      </c>
      <c r="D623">
        <v>109</v>
      </c>
      <c r="E623">
        <v>0.1746794871794872</v>
      </c>
    </row>
    <row r="624" spans="1:5">
      <c r="A624" s="1">
        <v>622</v>
      </c>
      <c r="B624">
        <v>0.2600231766700745</v>
      </c>
      <c r="C624">
        <v>625</v>
      </c>
      <c r="D624">
        <v>109</v>
      </c>
      <c r="E624">
        <v>0.1744</v>
      </c>
    </row>
    <row r="625" spans="1:5">
      <c r="A625" s="1">
        <v>623</v>
      </c>
      <c r="B625">
        <v>0.2602905333042145</v>
      </c>
      <c r="C625">
        <v>626</v>
      </c>
      <c r="D625">
        <v>109</v>
      </c>
      <c r="E625">
        <v>0.1741214057507987</v>
      </c>
    </row>
    <row r="626" spans="1:5">
      <c r="A626" s="1">
        <v>624</v>
      </c>
      <c r="B626">
        <v>0.2603370845317841</v>
      </c>
      <c r="C626">
        <v>627</v>
      </c>
      <c r="D626">
        <v>109</v>
      </c>
      <c r="E626">
        <v>0.1738437001594896</v>
      </c>
    </row>
    <row r="627" spans="1:5">
      <c r="A627" s="1">
        <v>625</v>
      </c>
      <c r="B627">
        <v>0.2603740990161896</v>
      </c>
      <c r="C627">
        <v>628</v>
      </c>
      <c r="D627">
        <v>109</v>
      </c>
      <c r="E627">
        <v>0.1735668789808917</v>
      </c>
    </row>
    <row r="628" spans="1:5">
      <c r="A628" s="1">
        <v>626</v>
      </c>
      <c r="B628">
        <v>0.2612118124961853</v>
      </c>
      <c r="C628">
        <v>629</v>
      </c>
      <c r="D628">
        <v>109</v>
      </c>
      <c r="E628">
        <v>0.1732909379968204</v>
      </c>
    </row>
    <row r="629" spans="1:5">
      <c r="A629" s="1">
        <v>627</v>
      </c>
      <c r="B629">
        <v>0.2617142796516418</v>
      </c>
      <c r="C629">
        <v>630</v>
      </c>
      <c r="D629">
        <v>109</v>
      </c>
      <c r="E629">
        <v>0.173015873015873</v>
      </c>
    </row>
    <row r="630" spans="1:5">
      <c r="A630" s="1">
        <v>628</v>
      </c>
      <c r="B630">
        <v>0.2619331777095795</v>
      </c>
      <c r="C630">
        <v>631</v>
      </c>
      <c r="D630">
        <v>109</v>
      </c>
      <c r="E630">
        <v>0.1727416798732171</v>
      </c>
    </row>
    <row r="631" spans="1:5">
      <c r="A631" s="1">
        <v>629</v>
      </c>
      <c r="B631">
        <v>0.2619536221027374</v>
      </c>
      <c r="C631">
        <v>632</v>
      </c>
      <c r="D631">
        <v>109</v>
      </c>
      <c r="E631">
        <v>0.1724683544303797</v>
      </c>
    </row>
    <row r="632" spans="1:5">
      <c r="A632" s="1">
        <v>630</v>
      </c>
      <c r="B632">
        <v>0.2626481354236603</v>
      </c>
      <c r="C632">
        <v>633</v>
      </c>
      <c r="D632">
        <v>109</v>
      </c>
      <c r="E632">
        <v>0.1721958925750395</v>
      </c>
    </row>
    <row r="633" spans="1:5">
      <c r="A633" s="1">
        <v>631</v>
      </c>
      <c r="B633">
        <v>0.2626983523368835</v>
      </c>
      <c r="C633">
        <v>634</v>
      </c>
      <c r="D633">
        <v>109</v>
      </c>
      <c r="E633">
        <v>0.1719242902208202</v>
      </c>
    </row>
    <row r="634" spans="1:5">
      <c r="A634" s="1">
        <v>632</v>
      </c>
      <c r="B634">
        <v>0.2630387842655182</v>
      </c>
      <c r="C634">
        <v>635</v>
      </c>
      <c r="D634">
        <v>109</v>
      </c>
      <c r="E634">
        <v>0.1716535433070866</v>
      </c>
    </row>
    <row r="635" spans="1:5">
      <c r="A635" s="1">
        <v>633</v>
      </c>
      <c r="B635">
        <v>0.2631176710128784</v>
      </c>
      <c r="C635">
        <v>636</v>
      </c>
      <c r="D635">
        <v>109</v>
      </c>
      <c r="E635">
        <v>0.1713836477987421</v>
      </c>
    </row>
    <row r="636" spans="1:5">
      <c r="A636" s="1">
        <v>634</v>
      </c>
      <c r="B636">
        <v>0.263757050037384</v>
      </c>
      <c r="C636">
        <v>637</v>
      </c>
      <c r="D636">
        <v>109</v>
      </c>
      <c r="E636">
        <v>0.1711145996860283</v>
      </c>
    </row>
    <row r="637" spans="1:5">
      <c r="A637" s="1">
        <v>635</v>
      </c>
      <c r="B637">
        <v>0.2638735175132751</v>
      </c>
      <c r="C637">
        <v>638</v>
      </c>
      <c r="D637">
        <v>109</v>
      </c>
      <c r="E637">
        <v>0.170846394984326</v>
      </c>
    </row>
    <row r="638" spans="1:5">
      <c r="A638" s="1">
        <v>636</v>
      </c>
      <c r="B638">
        <v>0.264011561870575</v>
      </c>
      <c r="C638">
        <v>639</v>
      </c>
      <c r="D638">
        <v>109</v>
      </c>
      <c r="E638">
        <v>0.1705790297339593</v>
      </c>
    </row>
    <row r="639" spans="1:5">
      <c r="A639" s="1">
        <v>637</v>
      </c>
      <c r="B639">
        <v>0.2640357315540314</v>
      </c>
      <c r="C639">
        <v>640</v>
      </c>
      <c r="D639">
        <v>109</v>
      </c>
      <c r="E639">
        <v>0.1703125</v>
      </c>
    </row>
    <row r="640" spans="1:5">
      <c r="A640" s="1">
        <v>638</v>
      </c>
      <c r="B640">
        <v>0.2645919024944305</v>
      </c>
      <c r="C640">
        <v>641</v>
      </c>
      <c r="D640">
        <v>109</v>
      </c>
      <c r="E640">
        <v>0.1700468018720749</v>
      </c>
    </row>
    <row r="641" spans="1:5">
      <c r="A641" s="1">
        <v>639</v>
      </c>
      <c r="B641">
        <v>0.2650049030780792</v>
      </c>
      <c r="C641">
        <v>642</v>
      </c>
      <c r="D641">
        <v>110</v>
      </c>
      <c r="E641">
        <v>0.1713395638629283</v>
      </c>
    </row>
    <row r="642" spans="1:5">
      <c r="A642" s="1">
        <v>640</v>
      </c>
      <c r="B642">
        <v>0.26507568359375</v>
      </c>
      <c r="C642">
        <v>643</v>
      </c>
      <c r="D642">
        <v>110</v>
      </c>
      <c r="E642">
        <v>0.1710730948678071</v>
      </c>
    </row>
    <row r="643" spans="1:5">
      <c r="A643" s="1">
        <v>641</v>
      </c>
      <c r="B643">
        <v>0.2651066482067108</v>
      </c>
      <c r="C643">
        <v>644</v>
      </c>
      <c r="D643">
        <v>110</v>
      </c>
      <c r="E643">
        <v>0.1708074534161491</v>
      </c>
    </row>
    <row r="644" spans="1:5">
      <c r="A644" s="1">
        <v>642</v>
      </c>
      <c r="B644">
        <v>0.2651358246803284</v>
      </c>
      <c r="C644">
        <v>645</v>
      </c>
      <c r="D644">
        <v>110</v>
      </c>
      <c r="E644">
        <v>0.1705426356589147</v>
      </c>
    </row>
    <row r="645" spans="1:5">
      <c r="A645" s="1">
        <v>643</v>
      </c>
      <c r="B645">
        <v>0.2651461958885193</v>
      </c>
      <c r="C645">
        <v>646</v>
      </c>
      <c r="D645">
        <v>110</v>
      </c>
      <c r="E645">
        <v>0.1702786377708978</v>
      </c>
    </row>
    <row r="646" spans="1:5">
      <c r="A646" s="1">
        <v>644</v>
      </c>
      <c r="B646">
        <v>0.2651662528514862</v>
      </c>
      <c r="C646">
        <v>647</v>
      </c>
      <c r="D646">
        <v>111</v>
      </c>
      <c r="E646">
        <v>0.1715610510046368</v>
      </c>
    </row>
    <row r="647" spans="1:5">
      <c r="A647" s="1">
        <v>645</v>
      </c>
      <c r="B647">
        <v>0.2652855813503265</v>
      </c>
      <c r="C647">
        <v>648</v>
      </c>
      <c r="D647">
        <v>111</v>
      </c>
      <c r="E647">
        <v>0.1712962962962963</v>
      </c>
    </row>
    <row r="648" spans="1:5">
      <c r="A648" s="1">
        <v>646</v>
      </c>
      <c r="B648">
        <v>0.2657422423362732</v>
      </c>
      <c r="C648">
        <v>649</v>
      </c>
      <c r="D648">
        <v>111</v>
      </c>
      <c r="E648">
        <v>0.1710323574730354</v>
      </c>
    </row>
    <row r="649" spans="1:5">
      <c r="A649" s="1">
        <v>647</v>
      </c>
      <c r="B649">
        <v>0.2658608555793762</v>
      </c>
      <c r="C649">
        <v>650</v>
      </c>
      <c r="D649">
        <v>112</v>
      </c>
      <c r="E649">
        <v>0.1723076923076923</v>
      </c>
    </row>
    <row r="650" spans="1:5">
      <c r="A650" s="1">
        <v>648</v>
      </c>
      <c r="B650">
        <v>0.2662774920463562</v>
      </c>
      <c r="C650">
        <v>651</v>
      </c>
      <c r="D650">
        <v>112</v>
      </c>
      <c r="E650">
        <v>0.1720430107526882</v>
      </c>
    </row>
    <row r="651" spans="1:5">
      <c r="A651" s="1">
        <v>649</v>
      </c>
      <c r="B651">
        <v>0.2670479118824005</v>
      </c>
      <c r="C651">
        <v>652</v>
      </c>
      <c r="D651">
        <v>112</v>
      </c>
      <c r="E651">
        <v>0.1717791411042945</v>
      </c>
    </row>
    <row r="652" spans="1:5">
      <c r="A652" s="1">
        <v>650</v>
      </c>
      <c r="B652">
        <v>0.2674529552459717</v>
      </c>
      <c r="C652">
        <v>653</v>
      </c>
      <c r="D652">
        <v>113</v>
      </c>
      <c r="E652">
        <v>0.1730474732006126</v>
      </c>
    </row>
    <row r="653" spans="1:5">
      <c r="A653" s="1">
        <v>651</v>
      </c>
      <c r="B653">
        <v>0.2675280869007111</v>
      </c>
      <c r="C653">
        <v>654</v>
      </c>
      <c r="D653">
        <v>114</v>
      </c>
      <c r="E653">
        <v>0.1743119266055046</v>
      </c>
    </row>
    <row r="654" spans="1:5">
      <c r="A654" s="1">
        <v>652</v>
      </c>
      <c r="B654">
        <v>0.2678944766521454</v>
      </c>
      <c r="C654">
        <v>655</v>
      </c>
      <c r="D654">
        <v>114</v>
      </c>
      <c r="E654">
        <v>0.1740458015267176</v>
      </c>
    </row>
    <row r="655" spans="1:5">
      <c r="A655" s="1">
        <v>653</v>
      </c>
      <c r="B655">
        <v>0.2681010067462921</v>
      </c>
      <c r="C655">
        <v>656</v>
      </c>
      <c r="D655">
        <v>115</v>
      </c>
      <c r="E655">
        <v>0.1753048780487805</v>
      </c>
    </row>
    <row r="656" spans="1:5">
      <c r="A656" s="1">
        <v>654</v>
      </c>
      <c r="B656">
        <v>0.2682125568389893</v>
      </c>
      <c r="C656">
        <v>657</v>
      </c>
      <c r="D656">
        <v>115</v>
      </c>
      <c r="E656">
        <v>0.1750380517503805</v>
      </c>
    </row>
    <row r="657" spans="1:5">
      <c r="A657" s="1">
        <v>655</v>
      </c>
      <c r="B657">
        <v>0.2683010697364807</v>
      </c>
      <c r="C657">
        <v>658</v>
      </c>
      <c r="D657">
        <v>115</v>
      </c>
      <c r="E657">
        <v>0.1747720364741641</v>
      </c>
    </row>
    <row r="658" spans="1:5">
      <c r="A658" s="1">
        <v>656</v>
      </c>
      <c r="B658">
        <v>0.2685421109199524</v>
      </c>
      <c r="C658">
        <v>659</v>
      </c>
      <c r="D658">
        <v>115</v>
      </c>
      <c r="E658">
        <v>0.1745068285280728</v>
      </c>
    </row>
    <row r="659" spans="1:5">
      <c r="A659" s="1">
        <v>657</v>
      </c>
      <c r="B659">
        <v>0.268561989068985</v>
      </c>
      <c r="C659">
        <v>660</v>
      </c>
      <c r="D659">
        <v>116</v>
      </c>
      <c r="E659">
        <v>0.1757575757575758</v>
      </c>
    </row>
    <row r="660" spans="1:5">
      <c r="A660" s="1">
        <v>658</v>
      </c>
      <c r="B660">
        <v>0.2687347233295441</v>
      </c>
      <c r="C660">
        <v>661</v>
      </c>
      <c r="D660">
        <v>116</v>
      </c>
      <c r="E660">
        <v>0.1754916792738275</v>
      </c>
    </row>
    <row r="661" spans="1:5">
      <c r="A661" s="1">
        <v>659</v>
      </c>
      <c r="B661">
        <v>0.2689799666404724</v>
      </c>
      <c r="C661">
        <v>662</v>
      </c>
      <c r="D661">
        <v>116</v>
      </c>
      <c r="E661">
        <v>0.175226586102719</v>
      </c>
    </row>
    <row r="662" spans="1:5">
      <c r="A662" s="1">
        <v>660</v>
      </c>
      <c r="B662">
        <v>0.2696682512760162</v>
      </c>
      <c r="C662">
        <v>663</v>
      </c>
      <c r="D662">
        <v>116</v>
      </c>
      <c r="E662">
        <v>0.1749622926093514</v>
      </c>
    </row>
    <row r="663" spans="1:5">
      <c r="A663" s="1">
        <v>661</v>
      </c>
      <c r="B663">
        <v>0.2700947821140289</v>
      </c>
      <c r="C663">
        <v>664</v>
      </c>
      <c r="D663">
        <v>116</v>
      </c>
      <c r="E663">
        <v>0.1746987951807229</v>
      </c>
    </row>
    <row r="664" spans="1:5">
      <c r="A664" s="1">
        <v>662</v>
      </c>
      <c r="B664">
        <v>0.2704783976078033</v>
      </c>
      <c r="C664">
        <v>665</v>
      </c>
      <c r="D664">
        <v>116</v>
      </c>
      <c r="E664">
        <v>0.1744360902255639</v>
      </c>
    </row>
    <row r="665" spans="1:5">
      <c r="A665" s="1">
        <v>663</v>
      </c>
      <c r="B665">
        <v>0.2706157863140106</v>
      </c>
      <c r="C665">
        <v>666</v>
      </c>
      <c r="D665">
        <v>116</v>
      </c>
      <c r="E665">
        <v>0.1741741741741742</v>
      </c>
    </row>
    <row r="666" spans="1:5">
      <c r="A666" s="1">
        <v>664</v>
      </c>
      <c r="B666">
        <v>0.2711212337017059</v>
      </c>
      <c r="C666">
        <v>667</v>
      </c>
      <c r="D666">
        <v>116</v>
      </c>
      <c r="E666">
        <v>0.1739130434782609</v>
      </c>
    </row>
    <row r="667" spans="1:5">
      <c r="A667" s="1">
        <v>665</v>
      </c>
      <c r="B667">
        <v>0.2713400721549988</v>
      </c>
      <c r="C667">
        <v>668</v>
      </c>
      <c r="D667">
        <v>116</v>
      </c>
      <c r="E667">
        <v>0.1736526946107785</v>
      </c>
    </row>
    <row r="668" spans="1:5">
      <c r="A668" s="1">
        <v>666</v>
      </c>
      <c r="B668">
        <v>0.2713410556316376</v>
      </c>
      <c r="C668">
        <v>669</v>
      </c>
      <c r="D668">
        <v>116</v>
      </c>
      <c r="E668">
        <v>0.1733931240657698</v>
      </c>
    </row>
    <row r="669" spans="1:5">
      <c r="A669" s="1">
        <v>667</v>
      </c>
      <c r="B669">
        <v>0.2715635299682617</v>
      </c>
      <c r="C669">
        <v>670</v>
      </c>
      <c r="D669">
        <v>117</v>
      </c>
      <c r="E669">
        <v>0.1746268656716418</v>
      </c>
    </row>
    <row r="670" spans="1:5">
      <c r="A670" s="1">
        <v>668</v>
      </c>
      <c r="B670">
        <v>0.2718320190906525</v>
      </c>
      <c r="C670">
        <v>671</v>
      </c>
      <c r="D670">
        <v>117</v>
      </c>
      <c r="E670">
        <v>0.1743666169895678</v>
      </c>
    </row>
    <row r="671" spans="1:5">
      <c r="A671" s="1">
        <v>669</v>
      </c>
      <c r="B671">
        <v>0.2719841003417969</v>
      </c>
      <c r="C671">
        <v>672</v>
      </c>
      <c r="D671">
        <v>118</v>
      </c>
      <c r="E671">
        <v>0.1755952380952381</v>
      </c>
    </row>
    <row r="672" spans="1:5">
      <c r="A672" s="1">
        <v>670</v>
      </c>
      <c r="B672">
        <v>0.2724392712116241</v>
      </c>
      <c r="C672">
        <v>673</v>
      </c>
      <c r="D672">
        <v>118</v>
      </c>
      <c r="E672">
        <v>0.175334323922734</v>
      </c>
    </row>
    <row r="673" spans="1:5">
      <c r="A673" s="1">
        <v>671</v>
      </c>
      <c r="B673">
        <v>0.2727211117744446</v>
      </c>
      <c r="C673">
        <v>674</v>
      </c>
      <c r="D673">
        <v>118</v>
      </c>
      <c r="E673">
        <v>0.1750741839762611</v>
      </c>
    </row>
    <row r="674" spans="1:5">
      <c r="A674" s="1">
        <v>672</v>
      </c>
      <c r="B674">
        <v>0.2727789878845215</v>
      </c>
      <c r="C674">
        <v>675</v>
      </c>
      <c r="D674">
        <v>118</v>
      </c>
      <c r="E674">
        <v>0.1748148148148148</v>
      </c>
    </row>
    <row r="675" spans="1:5">
      <c r="A675" s="1">
        <v>673</v>
      </c>
      <c r="B675">
        <v>0.2727819383144379</v>
      </c>
      <c r="C675">
        <v>676</v>
      </c>
      <c r="D675">
        <v>118</v>
      </c>
      <c r="E675">
        <v>0.1745562130177515</v>
      </c>
    </row>
    <row r="676" spans="1:5">
      <c r="A676" s="1">
        <v>674</v>
      </c>
      <c r="B676">
        <v>0.2728007137775421</v>
      </c>
      <c r="C676">
        <v>677</v>
      </c>
      <c r="D676">
        <v>118</v>
      </c>
      <c r="E676">
        <v>0.1742983751846381</v>
      </c>
    </row>
    <row r="677" spans="1:5">
      <c r="A677" s="1">
        <v>675</v>
      </c>
      <c r="B677">
        <v>0.2735579907894135</v>
      </c>
      <c r="C677">
        <v>678</v>
      </c>
      <c r="D677">
        <v>118</v>
      </c>
      <c r="E677">
        <v>0.1740412979351033</v>
      </c>
    </row>
    <row r="678" spans="1:5">
      <c r="A678" s="1">
        <v>676</v>
      </c>
      <c r="B678">
        <v>0.2736810445785522</v>
      </c>
      <c r="C678">
        <v>679</v>
      </c>
      <c r="D678">
        <v>119</v>
      </c>
      <c r="E678">
        <v>0.1752577319587629</v>
      </c>
    </row>
    <row r="679" spans="1:5">
      <c r="A679" s="1">
        <v>677</v>
      </c>
      <c r="B679">
        <v>0.2737194299697876</v>
      </c>
      <c r="C679">
        <v>680</v>
      </c>
      <c r="D679">
        <v>119</v>
      </c>
      <c r="E679">
        <v>0.175</v>
      </c>
    </row>
    <row r="680" spans="1:5">
      <c r="A680" s="1">
        <v>678</v>
      </c>
      <c r="B680">
        <v>0.273729681968689</v>
      </c>
      <c r="C680">
        <v>681</v>
      </c>
      <c r="D680">
        <v>120</v>
      </c>
      <c r="E680">
        <v>0.1762114537444934</v>
      </c>
    </row>
    <row r="681" spans="1:5">
      <c r="A681" s="1">
        <v>679</v>
      </c>
      <c r="B681">
        <v>0.2738543152809143</v>
      </c>
      <c r="C681">
        <v>682</v>
      </c>
      <c r="D681">
        <v>120</v>
      </c>
      <c r="E681">
        <v>0.1759530791788856</v>
      </c>
    </row>
    <row r="682" spans="1:5">
      <c r="A682" s="1">
        <v>680</v>
      </c>
      <c r="B682">
        <v>0.274199903011322</v>
      </c>
      <c r="C682">
        <v>683</v>
      </c>
      <c r="D682">
        <v>120</v>
      </c>
      <c r="E682">
        <v>0.1756954612005857</v>
      </c>
    </row>
    <row r="683" spans="1:5">
      <c r="A683" s="1">
        <v>681</v>
      </c>
      <c r="B683">
        <v>0.2745088636875153</v>
      </c>
      <c r="C683">
        <v>684</v>
      </c>
      <c r="D683">
        <v>120</v>
      </c>
      <c r="E683">
        <v>0.1754385964912281</v>
      </c>
    </row>
    <row r="684" spans="1:5">
      <c r="A684" s="1">
        <v>682</v>
      </c>
      <c r="B684">
        <v>0.274649441242218</v>
      </c>
      <c r="C684">
        <v>685</v>
      </c>
      <c r="D684">
        <v>120</v>
      </c>
      <c r="E684">
        <v>0.1751824817518248</v>
      </c>
    </row>
    <row r="685" spans="1:5">
      <c r="A685" s="1">
        <v>683</v>
      </c>
      <c r="B685">
        <v>0.2748785316944122</v>
      </c>
      <c r="C685">
        <v>686</v>
      </c>
      <c r="D685">
        <v>120</v>
      </c>
      <c r="E685">
        <v>0.1749271137026239</v>
      </c>
    </row>
    <row r="686" spans="1:5">
      <c r="A686" s="1">
        <v>684</v>
      </c>
      <c r="B686">
        <v>0.2751100659370422</v>
      </c>
      <c r="C686">
        <v>687</v>
      </c>
      <c r="D686">
        <v>120</v>
      </c>
      <c r="E686">
        <v>0.1746724890829694</v>
      </c>
    </row>
    <row r="687" spans="1:5">
      <c r="A687" s="1">
        <v>685</v>
      </c>
      <c r="B687">
        <v>0.2754796147346497</v>
      </c>
      <c r="C687">
        <v>688</v>
      </c>
      <c r="D687">
        <v>120</v>
      </c>
      <c r="E687">
        <v>0.1744186046511628</v>
      </c>
    </row>
    <row r="688" spans="1:5">
      <c r="A688" s="1">
        <v>686</v>
      </c>
      <c r="B688">
        <v>0.2755111157894135</v>
      </c>
      <c r="C688">
        <v>689</v>
      </c>
      <c r="D688">
        <v>120</v>
      </c>
      <c r="E688">
        <v>0.1741654571843251</v>
      </c>
    </row>
    <row r="689" spans="1:5">
      <c r="A689" s="1">
        <v>687</v>
      </c>
      <c r="B689">
        <v>0.2756036818027496</v>
      </c>
      <c r="C689">
        <v>690</v>
      </c>
      <c r="D689">
        <v>120</v>
      </c>
      <c r="E689">
        <v>0.1739130434782609</v>
      </c>
    </row>
    <row r="690" spans="1:5">
      <c r="A690" s="1">
        <v>688</v>
      </c>
      <c r="B690">
        <v>0.2762835323810577</v>
      </c>
      <c r="C690">
        <v>691</v>
      </c>
      <c r="D690">
        <v>120</v>
      </c>
      <c r="E690">
        <v>0.1736613603473227</v>
      </c>
    </row>
    <row r="691" spans="1:5">
      <c r="A691" s="1">
        <v>689</v>
      </c>
      <c r="B691">
        <v>0.2765384614467621</v>
      </c>
      <c r="C691">
        <v>692</v>
      </c>
      <c r="D691">
        <v>121</v>
      </c>
      <c r="E691">
        <v>0.1748554913294798</v>
      </c>
    </row>
    <row r="692" spans="1:5">
      <c r="A692" s="1">
        <v>690</v>
      </c>
      <c r="B692">
        <v>0.2769385278224945</v>
      </c>
      <c r="C692">
        <v>693</v>
      </c>
      <c r="D692">
        <v>121</v>
      </c>
      <c r="E692">
        <v>0.1746031746031746</v>
      </c>
    </row>
    <row r="693" spans="1:5">
      <c r="A693" s="1">
        <v>691</v>
      </c>
      <c r="B693">
        <v>0.2771105468273163</v>
      </c>
      <c r="C693">
        <v>694</v>
      </c>
      <c r="D693">
        <v>121</v>
      </c>
      <c r="E693">
        <v>0.1743515850144092</v>
      </c>
    </row>
    <row r="694" spans="1:5">
      <c r="A694" s="1">
        <v>692</v>
      </c>
      <c r="B694">
        <v>0.2782019078731537</v>
      </c>
      <c r="C694">
        <v>695</v>
      </c>
      <c r="D694">
        <v>121</v>
      </c>
      <c r="E694">
        <v>0.1741007194244604</v>
      </c>
    </row>
    <row r="695" spans="1:5">
      <c r="A695" s="1">
        <v>693</v>
      </c>
      <c r="B695">
        <v>0.2782597243785858</v>
      </c>
      <c r="C695">
        <v>696</v>
      </c>
      <c r="D695">
        <v>121</v>
      </c>
      <c r="E695">
        <v>0.1738505747126437</v>
      </c>
    </row>
    <row r="696" spans="1:5">
      <c r="A696" s="1">
        <v>694</v>
      </c>
      <c r="B696">
        <v>0.2785403728485107</v>
      </c>
      <c r="C696">
        <v>697</v>
      </c>
      <c r="D696">
        <v>121</v>
      </c>
      <c r="E696">
        <v>0.1736011477761837</v>
      </c>
    </row>
    <row r="697" spans="1:5">
      <c r="A697" s="1">
        <v>695</v>
      </c>
      <c r="B697">
        <v>0.2786231338977814</v>
      </c>
      <c r="C697">
        <v>698</v>
      </c>
      <c r="D697">
        <v>121</v>
      </c>
      <c r="E697">
        <v>0.1733524355300859</v>
      </c>
    </row>
    <row r="698" spans="1:5">
      <c r="A698" s="1">
        <v>696</v>
      </c>
      <c r="B698">
        <v>0.2789170145988464</v>
      </c>
      <c r="C698">
        <v>699</v>
      </c>
      <c r="D698">
        <v>121</v>
      </c>
      <c r="E698">
        <v>0.17310443490701</v>
      </c>
    </row>
    <row r="699" spans="1:5">
      <c r="A699" s="1">
        <v>697</v>
      </c>
      <c r="B699">
        <v>0.2789738476276398</v>
      </c>
      <c r="C699">
        <v>700</v>
      </c>
      <c r="D699">
        <v>121</v>
      </c>
      <c r="E699">
        <v>0.1728571428571428</v>
      </c>
    </row>
    <row r="700" spans="1:5">
      <c r="A700" s="1">
        <v>698</v>
      </c>
      <c r="B700">
        <v>0.2792348265647888</v>
      </c>
      <c r="C700">
        <v>701</v>
      </c>
      <c r="D700">
        <v>121</v>
      </c>
      <c r="E700">
        <v>0.1726105563480742</v>
      </c>
    </row>
    <row r="701" spans="1:5">
      <c r="A701" s="1">
        <v>699</v>
      </c>
      <c r="B701">
        <v>0.2792410552501678</v>
      </c>
      <c r="C701">
        <v>702</v>
      </c>
      <c r="D701">
        <v>121</v>
      </c>
      <c r="E701">
        <v>0.1723646723646724</v>
      </c>
    </row>
    <row r="702" spans="1:5">
      <c r="A702" s="1">
        <v>700</v>
      </c>
      <c r="B702">
        <v>0.279935210943222</v>
      </c>
      <c r="C702">
        <v>703</v>
      </c>
      <c r="D702">
        <v>121</v>
      </c>
      <c r="E702">
        <v>0.1721194879089616</v>
      </c>
    </row>
    <row r="703" spans="1:5">
      <c r="A703" s="1">
        <v>701</v>
      </c>
      <c r="B703">
        <v>0.2802557647228241</v>
      </c>
      <c r="C703">
        <v>704</v>
      </c>
      <c r="D703">
        <v>121</v>
      </c>
      <c r="E703">
        <v>0.171875</v>
      </c>
    </row>
    <row r="704" spans="1:5">
      <c r="A704" s="1">
        <v>702</v>
      </c>
      <c r="B704">
        <v>0.2805875837802887</v>
      </c>
      <c r="C704">
        <v>705</v>
      </c>
      <c r="D704">
        <v>121</v>
      </c>
      <c r="E704">
        <v>0.1716312056737589</v>
      </c>
    </row>
    <row r="705" spans="1:5">
      <c r="A705" s="1">
        <v>703</v>
      </c>
      <c r="B705">
        <v>0.2806784808635712</v>
      </c>
      <c r="C705">
        <v>706</v>
      </c>
      <c r="D705">
        <v>121</v>
      </c>
      <c r="E705">
        <v>0.1713881019830028</v>
      </c>
    </row>
    <row r="706" spans="1:5">
      <c r="A706" s="1">
        <v>704</v>
      </c>
      <c r="B706">
        <v>0.2815623581409454</v>
      </c>
      <c r="C706">
        <v>707</v>
      </c>
      <c r="D706">
        <v>121</v>
      </c>
      <c r="E706">
        <v>0.1711456859971711</v>
      </c>
    </row>
    <row r="707" spans="1:5">
      <c r="A707" s="1">
        <v>705</v>
      </c>
      <c r="B707">
        <v>0.2815752625465393</v>
      </c>
      <c r="C707">
        <v>708</v>
      </c>
      <c r="D707">
        <v>121</v>
      </c>
      <c r="E707">
        <v>0.1709039548022599</v>
      </c>
    </row>
    <row r="708" spans="1:5">
      <c r="A708" s="1">
        <v>706</v>
      </c>
      <c r="B708">
        <v>0.2816650569438934</v>
      </c>
      <c r="C708">
        <v>709</v>
      </c>
      <c r="D708">
        <v>121</v>
      </c>
      <c r="E708">
        <v>0.1706629055007052</v>
      </c>
    </row>
    <row r="709" spans="1:5">
      <c r="A709" s="1">
        <v>707</v>
      </c>
      <c r="B709">
        <v>0.2816832959651947</v>
      </c>
      <c r="C709">
        <v>710</v>
      </c>
      <c r="D709">
        <v>121</v>
      </c>
      <c r="E709">
        <v>0.1704225352112676</v>
      </c>
    </row>
    <row r="710" spans="1:5">
      <c r="A710" s="1">
        <v>708</v>
      </c>
      <c r="B710">
        <v>0.2817065119743347</v>
      </c>
      <c r="C710">
        <v>711</v>
      </c>
      <c r="D710">
        <v>122</v>
      </c>
      <c r="E710">
        <v>0.1715893108298172</v>
      </c>
    </row>
    <row r="711" spans="1:5">
      <c r="A711" s="1">
        <v>709</v>
      </c>
      <c r="B711">
        <v>0.2818241119384766</v>
      </c>
      <c r="C711">
        <v>712</v>
      </c>
      <c r="D711">
        <v>122</v>
      </c>
      <c r="E711">
        <v>0.1713483146067416</v>
      </c>
    </row>
    <row r="712" spans="1:5">
      <c r="A712" s="1">
        <v>710</v>
      </c>
      <c r="B712">
        <v>0.2821895778179169</v>
      </c>
      <c r="C712">
        <v>713</v>
      </c>
      <c r="D712">
        <v>122</v>
      </c>
      <c r="E712">
        <v>0.1711079943899018</v>
      </c>
    </row>
    <row r="713" spans="1:5">
      <c r="A713" s="1">
        <v>711</v>
      </c>
      <c r="B713">
        <v>0.2822246551513672</v>
      </c>
      <c r="C713">
        <v>714</v>
      </c>
      <c r="D713">
        <v>122</v>
      </c>
      <c r="E713">
        <v>0.1708683473389356</v>
      </c>
    </row>
    <row r="714" spans="1:5">
      <c r="A714" s="1">
        <v>712</v>
      </c>
      <c r="B714">
        <v>0.2823510766029358</v>
      </c>
      <c r="C714">
        <v>715</v>
      </c>
      <c r="D714">
        <v>122</v>
      </c>
      <c r="E714">
        <v>0.1706293706293706</v>
      </c>
    </row>
    <row r="715" spans="1:5">
      <c r="A715" s="1">
        <v>713</v>
      </c>
      <c r="B715">
        <v>0.282591313123703</v>
      </c>
      <c r="C715">
        <v>716</v>
      </c>
      <c r="D715">
        <v>123</v>
      </c>
      <c r="E715">
        <v>0.1717877094972067</v>
      </c>
    </row>
    <row r="716" spans="1:5">
      <c r="A716" s="1">
        <v>714</v>
      </c>
      <c r="B716">
        <v>0.2828993797302246</v>
      </c>
      <c r="C716">
        <v>717</v>
      </c>
      <c r="D716">
        <v>123</v>
      </c>
      <c r="E716">
        <v>0.1715481171548117</v>
      </c>
    </row>
    <row r="717" spans="1:5">
      <c r="A717" s="1">
        <v>715</v>
      </c>
      <c r="B717">
        <v>0.2829317450523376</v>
      </c>
      <c r="C717">
        <v>718</v>
      </c>
      <c r="D717">
        <v>123</v>
      </c>
      <c r="E717">
        <v>0.1713091922005571</v>
      </c>
    </row>
    <row r="718" spans="1:5">
      <c r="A718" s="1">
        <v>716</v>
      </c>
      <c r="B718">
        <v>0.2831073105335236</v>
      </c>
      <c r="C718">
        <v>719</v>
      </c>
      <c r="D718">
        <v>123</v>
      </c>
      <c r="E718">
        <v>0.1710709318497914</v>
      </c>
    </row>
    <row r="719" spans="1:5">
      <c r="A719" s="1">
        <v>717</v>
      </c>
      <c r="B719">
        <v>0.2849029898643494</v>
      </c>
      <c r="C719">
        <v>720</v>
      </c>
      <c r="D719">
        <v>123</v>
      </c>
      <c r="E719">
        <v>0.1708333333333333</v>
      </c>
    </row>
    <row r="720" spans="1:5">
      <c r="A720" s="1">
        <v>718</v>
      </c>
      <c r="B720">
        <v>0.2849447727203369</v>
      </c>
      <c r="C720">
        <v>721</v>
      </c>
      <c r="D720">
        <v>123</v>
      </c>
      <c r="E720">
        <v>0.1705963938973648</v>
      </c>
    </row>
    <row r="721" spans="1:5">
      <c r="A721" s="1">
        <v>719</v>
      </c>
      <c r="B721">
        <v>0.2850698828697205</v>
      </c>
      <c r="C721">
        <v>722</v>
      </c>
      <c r="D721">
        <v>123</v>
      </c>
      <c r="E721">
        <v>0.1703601108033241</v>
      </c>
    </row>
    <row r="722" spans="1:5">
      <c r="A722" s="1">
        <v>720</v>
      </c>
      <c r="B722">
        <v>0.2857768833637238</v>
      </c>
      <c r="C722">
        <v>723</v>
      </c>
      <c r="D722">
        <v>123</v>
      </c>
      <c r="E722">
        <v>0.1701244813278008</v>
      </c>
    </row>
    <row r="723" spans="1:5">
      <c r="A723" s="1">
        <v>721</v>
      </c>
      <c r="B723">
        <v>0.2864179611206055</v>
      </c>
      <c r="C723">
        <v>724</v>
      </c>
      <c r="D723">
        <v>123</v>
      </c>
      <c r="E723">
        <v>0.1698895027624309</v>
      </c>
    </row>
    <row r="724" spans="1:5">
      <c r="A724" s="1">
        <v>722</v>
      </c>
      <c r="B724">
        <v>0.2864827513694763</v>
      </c>
      <c r="C724">
        <v>725</v>
      </c>
      <c r="D724">
        <v>123</v>
      </c>
      <c r="E724">
        <v>0.1696551724137931</v>
      </c>
    </row>
    <row r="725" spans="1:5">
      <c r="A725" s="1">
        <v>723</v>
      </c>
      <c r="B725">
        <v>0.2866863608360291</v>
      </c>
      <c r="C725">
        <v>726</v>
      </c>
      <c r="D725">
        <v>124</v>
      </c>
      <c r="E725">
        <v>0.1707988980716253</v>
      </c>
    </row>
    <row r="726" spans="1:5">
      <c r="A726" s="1">
        <v>724</v>
      </c>
      <c r="B726">
        <v>0.2867260575294495</v>
      </c>
      <c r="C726">
        <v>727</v>
      </c>
      <c r="D726">
        <v>124</v>
      </c>
      <c r="E726">
        <v>0.1705639614855571</v>
      </c>
    </row>
    <row r="727" spans="1:5">
      <c r="A727" s="1">
        <v>725</v>
      </c>
      <c r="B727">
        <v>0.2870549261569977</v>
      </c>
      <c r="C727">
        <v>728</v>
      </c>
      <c r="D727">
        <v>124</v>
      </c>
      <c r="E727">
        <v>0.1703296703296703</v>
      </c>
    </row>
    <row r="728" spans="1:5">
      <c r="A728" s="1">
        <v>726</v>
      </c>
      <c r="B728">
        <v>0.2871850728988647</v>
      </c>
      <c r="C728">
        <v>729</v>
      </c>
      <c r="D728">
        <v>124</v>
      </c>
      <c r="E728">
        <v>0.1700960219478738</v>
      </c>
    </row>
    <row r="729" spans="1:5">
      <c r="A729" s="1">
        <v>727</v>
      </c>
      <c r="B729">
        <v>0.2874049842357635</v>
      </c>
      <c r="C729">
        <v>730</v>
      </c>
      <c r="D729">
        <v>124</v>
      </c>
      <c r="E729">
        <v>0.1698630136986301</v>
      </c>
    </row>
    <row r="730" spans="1:5">
      <c r="A730" s="1">
        <v>728</v>
      </c>
      <c r="B730">
        <v>0.2876133620738983</v>
      </c>
      <c r="C730">
        <v>731</v>
      </c>
      <c r="D730">
        <v>124</v>
      </c>
      <c r="E730">
        <v>0.1696306429548564</v>
      </c>
    </row>
    <row r="731" spans="1:5">
      <c r="A731" s="1">
        <v>729</v>
      </c>
      <c r="B731">
        <v>0.288853257894516</v>
      </c>
      <c r="C731">
        <v>732</v>
      </c>
      <c r="D731">
        <v>124</v>
      </c>
      <c r="E731">
        <v>0.1693989071038251</v>
      </c>
    </row>
    <row r="732" spans="1:5">
      <c r="A732" s="1">
        <v>730</v>
      </c>
      <c r="B732">
        <v>0.2894187271595001</v>
      </c>
      <c r="C732">
        <v>733</v>
      </c>
      <c r="D732">
        <v>124</v>
      </c>
      <c r="E732">
        <v>0.1691678035470668</v>
      </c>
    </row>
    <row r="733" spans="1:5">
      <c r="A733" s="1">
        <v>731</v>
      </c>
      <c r="B733">
        <v>0.2895875871181488</v>
      </c>
      <c r="C733">
        <v>734</v>
      </c>
      <c r="D733">
        <v>125</v>
      </c>
      <c r="E733">
        <v>0.170299727520436</v>
      </c>
    </row>
    <row r="734" spans="1:5">
      <c r="A734" s="1">
        <v>732</v>
      </c>
      <c r="B734">
        <v>0.2896123230457306</v>
      </c>
      <c r="C734">
        <v>735</v>
      </c>
      <c r="D734">
        <v>125</v>
      </c>
      <c r="E734">
        <v>0.1700680272108843</v>
      </c>
    </row>
    <row r="735" spans="1:5">
      <c r="A735" s="1">
        <v>733</v>
      </c>
      <c r="B735">
        <v>0.2907361090183258</v>
      </c>
      <c r="C735">
        <v>736</v>
      </c>
      <c r="D735">
        <v>125</v>
      </c>
      <c r="E735">
        <v>0.1698369565217391</v>
      </c>
    </row>
    <row r="736" spans="1:5">
      <c r="A736" s="1">
        <v>734</v>
      </c>
      <c r="B736">
        <v>0.2911838591098785</v>
      </c>
      <c r="C736">
        <v>737</v>
      </c>
      <c r="D736">
        <v>125</v>
      </c>
      <c r="E736">
        <v>0.169606512890095</v>
      </c>
    </row>
    <row r="737" spans="1:5">
      <c r="A737" s="1">
        <v>735</v>
      </c>
      <c r="B737">
        <v>0.291940838098526</v>
      </c>
      <c r="C737">
        <v>738</v>
      </c>
      <c r="D737">
        <v>125</v>
      </c>
      <c r="E737">
        <v>0.1693766937669377</v>
      </c>
    </row>
    <row r="738" spans="1:5">
      <c r="A738" s="1">
        <v>736</v>
      </c>
      <c r="B738">
        <v>0.2926768362522125</v>
      </c>
      <c r="C738">
        <v>739</v>
      </c>
      <c r="D738">
        <v>125</v>
      </c>
      <c r="E738">
        <v>0.1691474966170501</v>
      </c>
    </row>
    <row r="739" spans="1:5">
      <c r="A739" s="1">
        <v>737</v>
      </c>
      <c r="B739">
        <v>0.2927177548408508</v>
      </c>
      <c r="C739">
        <v>740</v>
      </c>
      <c r="D739">
        <v>125</v>
      </c>
      <c r="E739">
        <v>0.1689189189189189</v>
      </c>
    </row>
    <row r="740" spans="1:5">
      <c r="A740" s="1">
        <v>738</v>
      </c>
      <c r="B740">
        <v>0.2928754091262817</v>
      </c>
      <c r="C740">
        <v>741</v>
      </c>
      <c r="D740">
        <v>125</v>
      </c>
      <c r="E740">
        <v>0.1686909581646424</v>
      </c>
    </row>
    <row r="741" spans="1:5">
      <c r="A741" s="1">
        <v>739</v>
      </c>
      <c r="B741">
        <v>0.2931579649448395</v>
      </c>
      <c r="C741">
        <v>742</v>
      </c>
      <c r="D741">
        <v>126</v>
      </c>
      <c r="E741">
        <v>0.169811320754717</v>
      </c>
    </row>
    <row r="742" spans="1:5">
      <c r="A742" s="1">
        <v>740</v>
      </c>
      <c r="B742">
        <v>0.293226033449173</v>
      </c>
      <c r="C742">
        <v>743</v>
      </c>
      <c r="D742">
        <v>126</v>
      </c>
      <c r="E742">
        <v>0.1695827725437416</v>
      </c>
    </row>
    <row r="743" spans="1:5">
      <c r="A743" s="1">
        <v>741</v>
      </c>
      <c r="B743">
        <v>0.2939109206199646</v>
      </c>
      <c r="C743">
        <v>744</v>
      </c>
      <c r="D743">
        <v>126</v>
      </c>
      <c r="E743">
        <v>0.1693548387096774</v>
      </c>
    </row>
    <row r="744" spans="1:5">
      <c r="A744" s="1">
        <v>742</v>
      </c>
      <c r="B744">
        <v>0.2940210998058319</v>
      </c>
      <c r="C744">
        <v>745</v>
      </c>
      <c r="D744">
        <v>126</v>
      </c>
      <c r="E744">
        <v>0.1691275167785235</v>
      </c>
    </row>
    <row r="745" spans="1:5">
      <c r="A745" s="1">
        <v>743</v>
      </c>
      <c r="B745">
        <v>0.2940877974033356</v>
      </c>
      <c r="C745">
        <v>746</v>
      </c>
      <c r="D745">
        <v>126</v>
      </c>
      <c r="E745">
        <v>0.1689008042895442</v>
      </c>
    </row>
    <row r="746" spans="1:5">
      <c r="A746" s="1">
        <v>744</v>
      </c>
      <c r="B746">
        <v>0.2941792011260986</v>
      </c>
      <c r="C746">
        <v>747</v>
      </c>
      <c r="D746">
        <v>126</v>
      </c>
      <c r="E746">
        <v>0.1686746987951807</v>
      </c>
    </row>
    <row r="747" spans="1:5">
      <c r="A747" s="1">
        <v>745</v>
      </c>
      <c r="B747">
        <v>0.2943556010723114</v>
      </c>
      <c r="C747">
        <v>748</v>
      </c>
      <c r="D747">
        <v>126</v>
      </c>
      <c r="E747">
        <v>0.1684491978609626</v>
      </c>
    </row>
    <row r="748" spans="1:5">
      <c r="A748" s="1">
        <v>746</v>
      </c>
      <c r="B748">
        <v>0.2945146262645721</v>
      </c>
      <c r="C748">
        <v>749</v>
      </c>
      <c r="D748">
        <v>126</v>
      </c>
      <c r="E748">
        <v>0.1682242990654206</v>
      </c>
    </row>
    <row r="749" spans="1:5">
      <c r="A749" s="1">
        <v>747</v>
      </c>
      <c r="B749">
        <v>0.2945191562175751</v>
      </c>
      <c r="C749">
        <v>750</v>
      </c>
      <c r="D749">
        <v>127</v>
      </c>
      <c r="E749">
        <v>0.1693333333333333</v>
      </c>
    </row>
    <row r="750" spans="1:5">
      <c r="A750" s="1">
        <v>748</v>
      </c>
      <c r="B750">
        <v>0.2950447797775269</v>
      </c>
      <c r="C750">
        <v>751</v>
      </c>
      <c r="D750">
        <v>127</v>
      </c>
      <c r="E750">
        <v>0.1691078561917443</v>
      </c>
    </row>
    <row r="751" spans="1:5">
      <c r="A751" s="1">
        <v>749</v>
      </c>
      <c r="B751">
        <v>0.2952065765857697</v>
      </c>
      <c r="C751">
        <v>752</v>
      </c>
      <c r="D751">
        <v>127</v>
      </c>
      <c r="E751">
        <v>0.1688829787234042</v>
      </c>
    </row>
    <row r="752" spans="1:5">
      <c r="A752" s="1">
        <v>750</v>
      </c>
      <c r="B752">
        <v>0.2955467104911804</v>
      </c>
      <c r="C752">
        <v>753</v>
      </c>
      <c r="D752">
        <v>127</v>
      </c>
      <c r="E752">
        <v>0.1686586985391766</v>
      </c>
    </row>
    <row r="753" spans="1:5">
      <c r="A753" s="1">
        <v>751</v>
      </c>
      <c r="B753">
        <v>0.2958046793937683</v>
      </c>
      <c r="C753">
        <v>754</v>
      </c>
      <c r="D753">
        <v>128</v>
      </c>
      <c r="E753">
        <v>0.1697612732095491</v>
      </c>
    </row>
    <row r="754" spans="1:5">
      <c r="A754" s="1">
        <v>752</v>
      </c>
      <c r="B754">
        <v>0.2959941923618317</v>
      </c>
      <c r="C754">
        <v>755</v>
      </c>
      <c r="D754">
        <v>129</v>
      </c>
      <c r="E754">
        <v>0.1708609271523179</v>
      </c>
    </row>
    <row r="755" spans="1:5">
      <c r="A755" s="1">
        <v>753</v>
      </c>
      <c r="B755">
        <v>0.296147495508194</v>
      </c>
      <c r="C755">
        <v>756</v>
      </c>
      <c r="D755">
        <v>129</v>
      </c>
      <c r="E755">
        <v>0.1706349206349206</v>
      </c>
    </row>
    <row r="756" spans="1:5">
      <c r="A756" s="1">
        <v>754</v>
      </c>
      <c r="B756">
        <v>0.2973243892192841</v>
      </c>
      <c r="C756">
        <v>757</v>
      </c>
      <c r="D756">
        <v>129</v>
      </c>
      <c r="E756">
        <v>0.1704095112285337</v>
      </c>
    </row>
    <row r="757" spans="1:5">
      <c r="A757" s="1">
        <v>755</v>
      </c>
      <c r="B757">
        <v>0.297575831413269</v>
      </c>
      <c r="C757">
        <v>758</v>
      </c>
      <c r="D757">
        <v>129</v>
      </c>
      <c r="E757">
        <v>0.1701846965699209</v>
      </c>
    </row>
    <row r="758" spans="1:5">
      <c r="A758" s="1">
        <v>756</v>
      </c>
      <c r="B758">
        <v>0.2975993156433105</v>
      </c>
      <c r="C758">
        <v>759</v>
      </c>
      <c r="D758">
        <v>129</v>
      </c>
      <c r="E758">
        <v>0.1699604743083004</v>
      </c>
    </row>
    <row r="759" spans="1:5">
      <c r="A759" s="1">
        <v>757</v>
      </c>
      <c r="B759">
        <v>0.2976341247558594</v>
      </c>
      <c r="C759">
        <v>760</v>
      </c>
      <c r="D759">
        <v>129</v>
      </c>
      <c r="E759">
        <v>0.1697368421052632</v>
      </c>
    </row>
    <row r="760" spans="1:5">
      <c r="A760" s="1">
        <v>758</v>
      </c>
      <c r="B760">
        <v>0.2976759374141693</v>
      </c>
      <c r="C760">
        <v>761</v>
      </c>
      <c r="D760">
        <v>129</v>
      </c>
      <c r="E760">
        <v>0.1695137976346912</v>
      </c>
    </row>
    <row r="761" spans="1:5">
      <c r="A761" s="1">
        <v>759</v>
      </c>
      <c r="B761">
        <v>0.2980310618877411</v>
      </c>
      <c r="C761">
        <v>762</v>
      </c>
      <c r="D761">
        <v>129</v>
      </c>
      <c r="E761">
        <v>0.1692913385826772</v>
      </c>
    </row>
    <row r="762" spans="1:5">
      <c r="A762" s="1">
        <v>760</v>
      </c>
      <c r="B762">
        <v>0.2980606257915497</v>
      </c>
      <c r="C762">
        <v>763</v>
      </c>
      <c r="D762">
        <v>129</v>
      </c>
      <c r="E762">
        <v>0.1690694626474443</v>
      </c>
    </row>
    <row r="763" spans="1:5">
      <c r="A763" s="1">
        <v>761</v>
      </c>
      <c r="B763">
        <v>0.2986115217208862</v>
      </c>
      <c r="C763">
        <v>764</v>
      </c>
      <c r="D763">
        <v>130</v>
      </c>
      <c r="E763">
        <v>0.1701570680628272</v>
      </c>
    </row>
    <row r="764" spans="1:5">
      <c r="A764" s="1">
        <v>762</v>
      </c>
      <c r="B764">
        <v>0.2987333834171295</v>
      </c>
      <c r="C764">
        <v>765</v>
      </c>
      <c r="D764">
        <v>131</v>
      </c>
      <c r="E764">
        <v>0.1712418300653595</v>
      </c>
    </row>
    <row r="765" spans="1:5">
      <c r="A765" s="1">
        <v>763</v>
      </c>
      <c r="B765">
        <v>0.2989258468151093</v>
      </c>
      <c r="C765">
        <v>766</v>
      </c>
      <c r="D765">
        <v>131</v>
      </c>
      <c r="E765">
        <v>0.1710182767624021</v>
      </c>
    </row>
    <row r="766" spans="1:5">
      <c r="A766" s="1">
        <v>764</v>
      </c>
      <c r="B766">
        <v>0.2990032136440277</v>
      </c>
      <c r="C766">
        <v>767</v>
      </c>
      <c r="D766">
        <v>131</v>
      </c>
      <c r="E766">
        <v>0.1707953063885267</v>
      </c>
    </row>
    <row r="767" spans="1:5">
      <c r="A767" s="1">
        <v>765</v>
      </c>
      <c r="B767">
        <v>0.2990791201591492</v>
      </c>
      <c r="C767">
        <v>768</v>
      </c>
      <c r="D767">
        <v>131</v>
      </c>
      <c r="E767">
        <v>0.1705729166666667</v>
      </c>
    </row>
    <row r="768" spans="1:5">
      <c r="A768" s="1">
        <v>766</v>
      </c>
      <c r="B768">
        <v>0.2992103099822998</v>
      </c>
      <c r="C768">
        <v>769</v>
      </c>
      <c r="D768">
        <v>131</v>
      </c>
      <c r="E768">
        <v>0.1703511053315995</v>
      </c>
    </row>
    <row r="769" spans="1:5">
      <c r="A769" s="1">
        <v>767</v>
      </c>
      <c r="B769">
        <v>0.2994019389152527</v>
      </c>
      <c r="C769">
        <v>770</v>
      </c>
      <c r="D769">
        <v>131</v>
      </c>
      <c r="E769">
        <v>0.1701298701298701</v>
      </c>
    </row>
    <row r="770" spans="1:5">
      <c r="A770" s="1">
        <v>768</v>
      </c>
      <c r="B770">
        <v>0.2995244264602661</v>
      </c>
      <c r="C770">
        <v>771</v>
      </c>
      <c r="D770">
        <v>132</v>
      </c>
      <c r="E770">
        <v>0.1712062256809339</v>
      </c>
    </row>
    <row r="771" spans="1:5">
      <c r="A771" s="1">
        <v>769</v>
      </c>
      <c r="B771">
        <v>0.2997056841850281</v>
      </c>
      <c r="C771">
        <v>772</v>
      </c>
      <c r="D771">
        <v>132</v>
      </c>
      <c r="E771">
        <v>0.1709844559585492</v>
      </c>
    </row>
    <row r="772" spans="1:5">
      <c r="A772" s="1">
        <v>770</v>
      </c>
      <c r="B772">
        <v>0.3001020848751068</v>
      </c>
      <c r="C772">
        <v>773</v>
      </c>
      <c r="D772">
        <v>133</v>
      </c>
      <c r="E772">
        <v>0.1720569210866753</v>
      </c>
    </row>
    <row r="773" spans="1:5">
      <c r="A773" s="1">
        <v>771</v>
      </c>
      <c r="B773">
        <v>0.3001332879066467</v>
      </c>
      <c r="C773">
        <v>774</v>
      </c>
      <c r="D773">
        <v>133</v>
      </c>
      <c r="E773">
        <v>0.1718346253229974</v>
      </c>
    </row>
    <row r="774" spans="1:5">
      <c r="A774" s="1">
        <v>772</v>
      </c>
      <c r="B774">
        <v>0.3003188371658325</v>
      </c>
      <c r="C774">
        <v>775</v>
      </c>
      <c r="D774">
        <v>133</v>
      </c>
      <c r="E774">
        <v>0.1716129032258064</v>
      </c>
    </row>
    <row r="775" spans="1:5">
      <c r="A775" s="1">
        <v>773</v>
      </c>
      <c r="B775">
        <v>0.3007136881351471</v>
      </c>
      <c r="C775">
        <v>776</v>
      </c>
      <c r="D775">
        <v>133</v>
      </c>
      <c r="E775">
        <v>0.1713917525773196</v>
      </c>
    </row>
    <row r="776" spans="1:5">
      <c r="A776" s="1">
        <v>774</v>
      </c>
      <c r="B776">
        <v>0.3009829819202423</v>
      </c>
      <c r="C776">
        <v>777</v>
      </c>
      <c r="D776">
        <v>133</v>
      </c>
      <c r="E776">
        <v>0.1711711711711712</v>
      </c>
    </row>
    <row r="777" spans="1:5">
      <c r="A777" s="1">
        <v>775</v>
      </c>
      <c r="B777">
        <v>0.3013599514961243</v>
      </c>
      <c r="C777">
        <v>778</v>
      </c>
      <c r="D777">
        <v>133</v>
      </c>
      <c r="E777">
        <v>0.1709511568123393</v>
      </c>
    </row>
    <row r="778" spans="1:5">
      <c r="A778" s="1">
        <v>776</v>
      </c>
      <c r="B778">
        <v>0.3018169105052948</v>
      </c>
      <c r="C778">
        <v>779</v>
      </c>
      <c r="D778">
        <v>134</v>
      </c>
      <c r="E778">
        <v>0.17201540436457</v>
      </c>
    </row>
    <row r="779" spans="1:5">
      <c r="A779" s="1">
        <v>777</v>
      </c>
      <c r="B779">
        <v>0.3021993339061737</v>
      </c>
      <c r="C779">
        <v>780</v>
      </c>
      <c r="D779">
        <v>134</v>
      </c>
      <c r="E779">
        <v>0.1717948717948718</v>
      </c>
    </row>
    <row r="780" spans="1:5">
      <c r="A780" s="1">
        <v>778</v>
      </c>
      <c r="B780">
        <v>0.302518904209137</v>
      </c>
      <c r="C780">
        <v>781</v>
      </c>
      <c r="D780">
        <v>134</v>
      </c>
      <c r="E780">
        <v>0.1715749039692702</v>
      </c>
    </row>
    <row r="781" spans="1:5">
      <c r="A781" s="1">
        <v>779</v>
      </c>
      <c r="B781">
        <v>0.3025821149349213</v>
      </c>
      <c r="C781">
        <v>782</v>
      </c>
      <c r="D781">
        <v>134</v>
      </c>
      <c r="E781">
        <v>0.1713554987212276</v>
      </c>
    </row>
    <row r="782" spans="1:5">
      <c r="A782" s="1">
        <v>780</v>
      </c>
      <c r="B782">
        <v>0.3031638264656067</v>
      </c>
      <c r="C782">
        <v>783</v>
      </c>
      <c r="D782">
        <v>134</v>
      </c>
      <c r="E782">
        <v>0.1711366538952746</v>
      </c>
    </row>
    <row r="783" spans="1:5">
      <c r="A783" s="1">
        <v>781</v>
      </c>
      <c r="B783">
        <v>0.3039059638977051</v>
      </c>
      <c r="C783">
        <v>784</v>
      </c>
      <c r="D783">
        <v>134</v>
      </c>
      <c r="E783">
        <v>0.1709183673469388</v>
      </c>
    </row>
    <row r="784" spans="1:5">
      <c r="A784" s="1">
        <v>782</v>
      </c>
      <c r="B784">
        <v>0.3039804399013519</v>
      </c>
      <c r="C784">
        <v>785</v>
      </c>
      <c r="D784">
        <v>134</v>
      </c>
      <c r="E784">
        <v>0.1707006369426751</v>
      </c>
    </row>
    <row r="785" spans="1:5">
      <c r="A785" s="1">
        <v>783</v>
      </c>
      <c r="B785">
        <v>0.3040255904197693</v>
      </c>
      <c r="C785">
        <v>786</v>
      </c>
      <c r="D785">
        <v>134</v>
      </c>
      <c r="E785">
        <v>0.1704834605597964</v>
      </c>
    </row>
    <row r="786" spans="1:5">
      <c r="A786" s="1">
        <v>784</v>
      </c>
      <c r="B786">
        <v>0.3044261932373047</v>
      </c>
      <c r="C786">
        <v>787</v>
      </c>
      <c r="D786">
        <v>134</v>
      </c>
      <c r="E786">
        <v>0.1702668360864041</v>
      </c>
    </row>
    <row r="787" spans="1:5">
      <c r="A787" s="1">
        <v>785</v>
      </c>
      <c r="B787">
        <v>0.3044822216033936</v>
      </c>
      <c r="C787">
        <v>788</v>
      </c>
      <c r="D787">
        <v>134</v>
      </c>
      <c r="E787">
        <v>0.1700507614213198</v>
      </c>
    </row>
    <row r="788" spans="1:5">
      <c r="A788" s="1">
        <v>786</v>
      </c>
      <c r="B788">
        <v>0.3052448332309723</v>
      </c>
      <c r="C788">
        <v>789</v>
      </c>
      <c r="D788">
        <v>134</v>
      </c>
      <c r="E788">
        <v>0.1698352344740177</v>
      </c>
    </row>
    <row r="789" spans="1:5">
      <c r="A789" s="1">
        <v>787</v>
      </c>
      <c r="B789">
        <v>0.305334061384201</v>
      </c>
      <c r="C789">
        <v>790</v>
      </c>
      <c r="D789">
        <v>135</v>
      </c>
      <c r="E789">
        <v>0.1708860759493671</v>
      </c>
    </row>
    <row r="790" spans="1:5">
      <c r="A790" s="1">
        <v>788</v>
      </c>
      <c r="B790">
        <v>0.3054698705673218</v>
      </c>
      <c r="C790">
        <v>791</v>
      </c>
      <c r="D790">
        <v>135</v>
      </c>
      <c r="E790">
        <v>0.1706700379266751</v>
      </c>
    </row>
    <row r="791" spans="1:5">
      <c r="A791" s="1">
        <v>789</v>
      </c>
      <c r="B791">
        <v>0.3054756224155426</v>
      </c>
      <c r="C791">
        <v>792</v>
      </c>
      <c r="D791">
        <v>135</v>
      </c>
      <c r="E791">
        <v>0.1704545454545454</v>
      </c>
    </row>
    <row r="792" spans="1:5">
      <c r="A792" s="1">
        <v>790</v>
      </c>
      <c r="B792">
        <v>0.3057633340358734</v>
      </c>
      <c r="C792">
        <v>793</v>
      </c>
      <c r="D792">
        <v>135</v>
      </c>
      <c r="E792">
        <v>0.1702395964691047</v>
      </c>
    </row>
    <row r="793" spans="1:5">
      <c r="A793" s="1">
        <v>791</v>
      </c>
      <c r="B793">
        <v>0.3059188723564148</v>
      </c>
      <c r="C793">
        <v>794</v>
      </c>
      <c r="D793">
        <v>135</v>
      </c>
      <c r="E793">
        <v>0.1700251889168766</v>
      </c>
    </row>
    <row r="794" spans="1:5">
      <c r="A794" s="1">
        <v>792</v>
      </c>
      <c r="B794">
        <v>0.3063388168811798</v>
      </c>
      <c r="C794">
        <v>795</v>
      </c>
      <c r="D794">
        <v>135</v>
      </c>
      <c r="E794">
        <v>0.169811320754717</v>
      </c>
    </row>
    <row r="795" spans="1:5">
      <c r="A795" s="1">
        <v>793</v>
      </c>
      <c r="B795">
        <v>0.3070331811904907</v>
      </c>
      <c r="C795">
        <v>796</v>
      </c>
      <c r="D795">
        <v>136</v>
      </c>
      <c r="E795">
        <v>0.1708542713567839</v>
      </c>
    </row>
    <row r="796" spans="1:5">
      <c r="A796" s="1">
        <v>794</v>
      </c>
      <c r="B796">
        <v>0.3070813715457916</v>
      </c>
      <c r="C796">
        <v>797</v>
      </c>
      <c r="D796">
        <v>136</v>
      </c>
      <c r="E796">
        <v>0.1706398996235885</v>
      </c>
    </row>
    <row r="797" spans="1:5">
      <c r="A797" s="1">
        <v>795</v>
      </c>
      <c r="B797">
        <v>0.3073695003986359</v>
      </c>
      <c r="C797">
        <v>798</v>
      </c>
      <c r="D797">
        <v>137</v>
      </c>
      <c r="E797">
        <v>0.1716791979949875</v>
      </c>
    </row>
    <row r="798" spans="1:5">
      <c r="A798" s="1">
        <v>796</v>
      </c>
      <c r="B798">
        <v>0.3074254989624023</v>
      </c>
      <c r="C798">
        <v>799</v>
      </c>
      <c r="D798">
        <v>138</v>
      </c>
      <c r="E798">
        <v>0.1727158948685857</v>
      </c>
    </row>
    <row r="799" spans="1:5">
      <c r="A799" s="1">
        <v>797</v>
      </c>
      <c r="B799">
        <v>0.3075663149356842</v>
      </c>
      <c r="C799">
        <v>800</v>
      </c>
      <c r="D799">
        <v>139</v>
      </c>
      <c r="E799">
        <v>0.17375</v>
      </c>
    </row>
    <row r="800" spans="1:5">
      <c r="A800" s="1">
        <v>798</v>
      </c>
      <c r="B800">
        <v>0.3077153861522675</v>
      </c>
      <c r="C800">
        <v>801</v>
      </c>
      <c r="D800">
        <v>140</v>
      </c>
      <c r="E800">
        <v>0.1747815230961298</v>
      </c>
    </row>
    <row r="801" spans="1:5">
      <c r="A801" s="1">
        <v>799</v>
      </c>
      <c r="B801">
        <v>0.3083154261112213</v>
      </c>
      <c r="C801">
        <v>802</v>
      </c>
      <c r="D801">
        <v>140</v>
      </c>
      <c r="E801">
        <v>0.1745635910224439</v>
      </c>
    </row>
    <row r="802" spans="1:5">
      <c r="A802" s="1">
        <v>800</v>
      </c>
      <c r="B802">
        <v>0.3088574111461639</v>
      </c>
      <c r="C802">
        <v>803</v>
      </c>
      <c r="D802">
        <v>140</v>
      </c>
      <c r="E802">
        <v>0.174346201743462</v>
      </c>
    </row>
    <row r="803" spans="1:5">
      <c r="A803" s="1">
        <v>801</v>
      </c>
      <c r="B803">
        <v>0.3092978894710541</v>
      </c>
      <c r="C803">
        <v>804</v>
      </c>
      <c r="D803">
        <v>140</v>
      </c>
      <c r="E803">
        <v>0.1741293532338309</v>
      </c>
    </row>
    <row r="804" spans="1:5">
      <c r="A804" s="1">
        <v>802</v>
      </c>
      <c r="B804">
        <v>0.3103475272655487</v>
      </c>
      <c r="C804">
        <v>805</v>
      </c>
      <c r="D804">
        <v>141</v>
      </c>
      <c r="E804">
        <v>0.1751552795031056</v>
      </c>
    </row>
    <row r="805" spans="1:5">
      <c r="A805" s="1">
        <v>803</v>
      </c>
      <c r="B805">
        <v>0.3105210065841675</v>
      </c>
      <c r="C805">
        <v>806</v>
      </c>
      <c r="D805">
        <v>141</v>
      </c>
      <c r="E805">
        <v>0.1749379652605459</v>
      </c>
    </row>
    <row r="806" spans="1:5">
      <c r="A806" s="1">
        <v>804</v>
      </c>
      <c r="B806">
        <v>0.3105297386646271</v>
      </c>
      <c r="C806">
        <v>807</v>
      </c>
      <c r="D806">
        <v>142</v>
      </c>
      <c r="E806">
        <v>0.1759603469640644</v>
      </c>
    </row>
    <row r="807" spans="1:5">
      <c r="A807" s="1">
        <v>805</v>
      </c>
      <c r="B807">
        <v>0.3105400204658508</v>
      </c>
      <c r="C807">
        <v>808</v>
      </c>
      <c r="D807">
        <v>143</v>
      </c>
      <c r="E807">
        <v>0.176980198019802</v>
      </c>
    </row>
    <row r="808" spans="1:5">
      <c r="A808" s="1">
        <v>806</v>
      </c>
      <c r="B808">
        <v>0.3108422458171844</v>
      </c>
      <c r="C808">
        <v>809</v>
      </c>
      <c r="D808">
        <v>143</v>
      </c>
      <c r="E808">
        <v>0.1767614338689741</v>
      </c>
    </row>
    <row r="809" spans="1:5">
      <c r="A809" s="1">
        <v>807</v>
      </c>
      <c r="B809">
        <v>0.3110107779502869</v>
      </c>
      <c r="C809">
        <v>810</v>
      </c>
      <c r="D809">
        <v>143</v>
      </c>
      <c r="E809">
        <v>0.1765432098765432</v>
      </c>
    </row>
    <row r="810" spans="1:5">
      <c r="A810" s="1">
        <v>808</v>
      </c>
      <c r="B810">
        <v>0.3112723529338837</v>
      </c>
      <c r="C810">
        <v>811</v>
      </c>
      <c r="D810">
        <v>143</v>
      </c>
      <c r="E810">
        <v>0.1763255240443896</v>
      </c>
    </row>
    <row r="811" spans="1:5">
      <c r="A811" s="1">
        <v>809</v>
      </c>
      <c r="B811">
        <v>0.3121469616889954</v>
      </c>
      <c r="C811">
        <v>812</v>
      </c>
      <c r="D811">
        <v>143</v>
      </c>
      <c r="E811">
        <v>0.1761083743842365</v>
      </c>
    </row>
    <row r="812" spans="1:5">
      <c r="A812" s="1">
        <v>810</v>
      </c>
      <c r="B812">
        <v>0.3122368156909943</v>
      </c>
      <c r="C812">
        <v>813</v>
      </c>
      <c r="D812">
        <v>143</v>
      </c>
      <c r="E812">
        <v>0.1758917589175892</v>
      </c>
    </row>
    <row r="813" spans="1:5">
      <c r="A813" s="1">
        <v>811</v>
      </c>
      <c r="B813">
        <v>0.3122932612895966</v>
      </c>
      <c r="C813">
        <v>814</v>
      </c>
      <c r="D813">
        <v>144</v>
      </c>
      <c r="E813">
        <v>0.1769041769041769</v>
      </c>
    </row>
    <row r="814" spans="1:5">
      <c r="A814" s="1">
        <v>812</v>
      </c>
      <c r="B814">
        <v>0.3125032782554626</v>
      </c>
      <c r="C814">
        <v>815</v>
      </c>
      <c r="D814">
        <v>144</v>
      </c>
      <c r="E814">
        <v>0.1766871165644172</v>
      </c>
    </row>
    <row r="815" spans="1:5">
      <c r="A815" s="1">
        <v>813</v>
      </c>
      <c r="B815">
        <v>0.3125050663948059</v>
      </c>
      <c r="C815">
        <v>816</v>
      </c>
      <c r="D815">
        <v>144</v>
      </c>
      <c r="E815">
        <v>0.1764705882352941</v>
      </c>
    </row>
    <row r="816" spans="1:5">
      <c r="A816" s="1">
        <v>814</v>
      </c>
      <c r="B816">
        <v>0.3125491142272949</v>
      </c>
      <c r="C816">
        <v>817</v>
      </c>
      <c r="D816">
        <v>144</v>
      </c>
      <c r="E816">
        <v>0.1762545899632803</v>
      </c>
    </row>
    <row r="817" spans="1:5">
      <c r="A817" s="1">
        <v>815</v>
      </c>
      <c r="B817">
        <v>0.3132539391517639</v>
      </c>
      <c r="C817">
        <v>818</v>
      </c>
      <c r="D817">
        <v>144</v>
      </c>
      <c r="E817">
        <v>0.176039119804401</v>
      </c>
    </row>
    <row r="818" spans="1:5">
      <c r="A818" s="1">
        <v>816</v>
      </c>
      <c r="B818">
        <v>0.3136892914772034</v>
      </c>
      <c r="C818">
        <v>819</v>
      </c>
      <c r="D818">
        <v>144</v>
      </c>
      <c r="E818">
        <v>0.1758241758241758</v>
      </c>
    </row>
    <row r="819" spans="1:5">
      <c r="A819" s="1">
        <v>817</v>
      </c>
      <c r="B819">
        <v>0.3138274252414703</v>
      </c>
      <c r="C819">
        <v>820</v>
      </c>
      <c r="D819">
        <v>144</v>
      </c>
      <c r="E819">
        <v>0.175609756097561</v>
      </c>
    </row>
    <row r="820" spans="1:5">
      <c r="A820" s="1">
        <v>818</v>
      </c>
      <c r="B820">
        <v>0.3138739466667175</v>
      </c>
      <c r="C820">
        <v>821</v>
      </c>
      <c r="D820">
        <v>144</v>
      </c>
      <c r="E820">
        <v>0.1753958587088916</v>
      </c>
    </row>
    <row r="821" spans="1:5">
      <c r="A821" s="1">
        <v>819</v>
      </c>
      <c r="B821">
        <v>0.3139675855636597</v>
      </c>
      <c r="C821">
        <v>822</v>
      </c>
      <c r="D821">
        <v>144</v>
      </c>
      <c r="E821">
        <v>0.1751824817518248</v>
      </c>
    </row>
    <row r="822" spans="1:5">
      <c r="A822" s="1">
        <v>820</v>
      </c>
      <c r="B822">
        <v>0.3143236339092255</v>
      </c>
      <c r="C822">
        <v>823</v>
      </c>
      <c r="D822">
        <v>144</v>
      </c>
      <c r="E822">
        <v>0.1749696233292831</v>
      </c>
    </row>
    <row r="823" spans="1:5">
      <c r="A823" s="1">
        <v>821</v>
      </c>
      <c r="B823">
        <v>0.3152711689472198</v>
      </c>
      <c r="C823">
        <v>824</v>
      </c>
      <c r="D823">
        <v>144</v>
      </c>
      <c r="E823">
        <v>0.1747572815533981</v>
      </c>
    </row>
    <row r="824" spans="1:5">
      <c r="A824" s="1">
        <v>822</v>
      </c>
      <c r="B824">
        <v>0.3163131475448608</v>
      </c>
      <c r="C824">
        <v>825</v>
      </c>
      <c r="D824">
        <v>145</v>
      </c>
      <c r="E824">
        <v>0.1757575757575758</v>
      </c>
    </row>
    <row r="825" spans="1:5">
      <c r="A825" s="1">
        <v>823</v>
      </c>
      <c r="B825">
        <v>0.3164236843585968</v>
      </c>
      <c r="C825">
        <v>826</v>
      </c>
      <c r="D825">
        <v>145</v>
      </c>
      <c r="E825">
        <v>0.175544794188862</v>
      </c>
    </row>
    <row r="826" spans="1:5">
      <c r="A826" s="1">
        <v>824</v>
      </c>
      <c r="B826">
        <v>0.3169582784175873</v>
      </c>
      <c r="C826">
        <v>827</v>
      </c>
      <c r="D826">
        <v>145</v>
      </c>
      <c r="E826">
        <v>0.1753325272067715</v>
      </c>
    </row>
    <row r="827" spans="1:5">
      <c r="A827" s="1">
        <v>825</v>
      </c>
      <c r="B827">
        <v>0.3172244429588318</v>
      </c>
      <c r="C827">
        <v>828</v>
      </c>
      <c r="D827">
        <v>146</v>
      </c>
      <c r="E827">
        <v>0.1763285024154589</v>
      </c>
    </row>
    <row r="828" spans="1:5">
      <c r="A828" s="1">
        <v>826</v>
      </c>
      <c r="B828">
        <v>0.3175499141216278</v>
      </c>
      <c r="C828">
        <v>829</v>
      </c>
      <c r="D828">
        <v>146</v>
      </c>
      <c r="E828">
        <v>0.1761158021712907</v>
      </c>
    </row>
    <row r="829" spans="1:5">
      <c r="A829" s="1">
        <v>827</v>
      </c>
      <c r="B829">
        <v>0.3183254301548004</v>
      </c>
      <c r="C829">
        <v>830</v>
      </c>
      <c r="D829">
        <v>146</v>
      </c>
      <c r="E829">
        <v>0.1759036144578313</v>
      </c>
    </row>
    <row r="830" spans="1:5">
      <c r="A830" s="1">
        <v>828</v>
      </c>
      <c r="B830">
        <v>0.3186784386634827</v>
      </c>
      <c r="C830">
        <v>831</v>
      </c>
      <c r="D830">
        <v>147</v>
      </c>
      <c r="E830">
        <v>0.1768953068592058</v>
      </c>
    </row>
    <row r="831" spans="1:5">
      <c r="A831" s="1">
        <v>829</v>
      </c>
      <c r="B831">
        <v>0.3187958002090454</v>
      </c>
      <c r="C831">
        <v>832</v>
      </c>
      <c r="D831">
        <v>147</v>
      </c>
      <c r="E831">
        <v>0.1766826923076923</v>
      </c>
    </row>
    <row r="832" spans="1:5">
      <c r="A832" s="1">
        <v>830</v>
      </c>
      <c r="B832">
        <v>0.3205390274524689</v>
      </c>
      <c r="C832">
        <v>833</v>
      </c>
      <c r="D832">
        <v>147</v>
      </c>
      <c r="E832">
        <v>0.1764705882352941</v>
      </c>
    </row>
    <row r="833" spans="1:5">
      <c r="A833" s="1">
        <v>831</v>
      </c>
      <c r="B833">
        <v>0.3212325274944305</v>
      </c>
      <c r="C833">
        <v>834</v>
      </c>
      <c r="D833">
        <v>147</v>
      </c>
      <c r="E833">
        <v>0.1762589928057554</v>
      </c>
    </row>
    <row r="834" spans="1:5">
      <c r="A834" s="1">
        <v>832</v>
      </c>
      <c r="B834">
        <v>0.3221929371356964</v>
      </c>
      <c r="C834">
        <v>835</v>
      </c>
      <c r="D834">
        <v>147</v>
      </c>
      <c r="E834">
        <v>0.1760479041916168</v>
      </c>
    </row>
    <row r="835" spans="1:5">
      <c r="A835" s="1">
        <v>833</v>
      </c>
      <c r="B835">
        <v>0.3222423493862152</v>
      </c>
      <c r="C835">
        <v>836</v>
      </c>
      <c r="D835">
        <v>148</v>
      </c>
      <c r="E835">
        <v>0.1770334928229665</v>
      </c>
    </row>
    <row r="836" spans="1:5">
      <c r="A836" s="1">
        <v>834</v>
      </c>
      <c r="B836">
        <v>0.3230473101139069</v>
      </c>
      <c r="C836">
        <v>837</v>
      </c>
      <c r="D836">
        <v>148</v>
      </c>
      <c r="E836">
        <v>0.1768219832735962</v>
      </c>
    </row>
    <row r="837" spans="1:5">
      <c r="A837" s="1">
        <v>835</v>
      </c>
      <c r="B837">
        <v>0.3237593472003937</v>
      </c>
      <c r="C837">
        <v>838</v>
      </c>
      <c r="D837">
        <v>148</v>
      </c>
      <c r="E837">
        <v>0.1766109785202864</v>
      </c>
    </row>
    <row r="838" spans="1:5">
      <c r="A838" s="1">
        <v>836</v>
      </c>
      <c r="B838">
        <v>0.3237670660018921</v>
      </c>
      <c r="C838">
        <v>839</v>
      </c>
      <c r="D838">
        <v>148</v>
      </c>
      <c r="E838">
        <v>0.1764004767580453</v>
      </c>
    </row>
    <row r="839" spans="1:5">
      <c r="A839" s="1">
        <v>837</v>
      </c>
      <c r="B839">
        <v>0.3237798511981964</v>
      </c>
      <c r="C839">
        <v>840</v>
      </c>
      <c r="D839">
        <v>148</v>
      </c>
      <c r="E839">
        <v>0.1761904761904762</v>
      </c>
    </row>
    <row r="840" spans="1:5">
      <c r="A840" s="1">
        <v>838</v>
      </c>
      <c r="B840">
        <v>0.3253028094768524</v>
      </c>
      <c r="C840">
        <v>841</v>
      </c>
      <c r="D840">
        <v>148</v>
      </c>
      <c r="E840">
        <v>0.1759809750297265</v>
      </c>
    </row>
    <row r="841" spans="1:5">
      <c r="A841" s="1">
        <v>839</v>
      </c>
      <c r="B841">
        <v>0.3259437084197998</v>
      </c>
      <c r="C841">
        <v>842</v>
      </c>
      <c r="D841">
        <v>148</v>
      </c>
      <c r="E841">
        <v>0.1757719714964371</v>
      </c>
    </row>
    <row r="842" spans="1:5">
      <c r="A842" s="1">
        <v>840</v>
      </c>
      <c r="B842">
        <v>0.3261967599391937</v>
      </c>
      <c r="C842">
        <v>843</v>
      </c>
      <c r="D842">
        <v>148</v>
      </c>
      <c r="E842">
        <v>0.1755634638196916</v>
      </c>
    </row>
    <row r="843" spans="1:5">
      <c r="A843" s="1">
        <v>841</v>
      </c>
      <c r="B843">
        <v>0.3264840245246887</v>
      </c>
      <c r="C843">
        <v>844</v>
      </c>
      <c r="D843">
        <v>148</v>
      </c>
      <c r="E843">
        <v>0.1753554502369668</v>
      </c>
    </row>
    <row r="844" spans="1:5">
      <c r="A844" s="1">
        <v>842</v>
      </c>
      <c r="B844">
        <v>0.3265624642372131</v>
      </c>
      <c r="C844">
        <v>845</v>
      </c>
      <c r="D844">
        <v>149</v>
      </c>
      <c r="E844">
        <v>0.1763313609467456</v>
      </c>
    </row>
    <row r="845" spans="1:5">
      <c r="A845" s="1">
        <v>843</v>
      </c>
      <c r="B845">
        <v>0.326846718788147</v>
      </c>
      <c r="C845">
        <v>846</v>
      </c>
      <c r="D845">
        <v>150</v>
      </c>
      <c r="E845">
        <v>0.1773049645390071</v>
      </c>
    </row>
    <row r="846" spans="1:5">
      <c r="A846" s="1">
        <v>844</v>
      </c>
      <c r="B846">
        <v>0.3273350894451141</v>
      </c>
      <c r="C846">
        <v>847</v>
      </c>
      <c r="D846">
        <v>151</v>
      </c>
      <c r="E846">
        <v>0.1782762691853601</v>
      </c>
    </row>
    <row r="847" spans="1:5">
      <c r="A847" s="1">
        <v>845</v>
      </c>
      <c r="B847">
        <v>0.328034371137619</v>
      </c>
      <c r="C847">
        <v>848</v>
      </c>
      <c r="D847">
        <v>151</v>
      </c>
      <c r="E847">
        <v>0.1780660377358491</v>
      </c>
    </row>
    <row r="848" spans="1:5">
      <c r="A848" s="1">
        <v>846</v>
      </c>
      <c r="B848">
        <v>0.3281174302101135</v>
      </c>
      <c r="C848">
        <v>849</v>
      </c>
      <c r="D848">
        <v>151</v>
      </c>
      <c r="E848">
        <v>0.1778563015312132</v>
      </c>
    </row>
    <row r="849" spans="1:5">
      <c r="A849" s="1">
        <v>847</v>
      </c>
      <c r="B849">
        <v>0.3283299207687378</v>
      </c>
      <c r="C849">
        <v>850</v>
      </c>
      <c r="D849">
        <v>151</v>
      </c>
      <c r="E849">
        <v>0.1776470588235294</v>
      </c>
    </row>
    <row r="850" spans="1:5">
      <c r="A850" s="1">
        <v>848</v>
      </c>
      <c r="B850">
        <v>0.3287570476531982</v>
      </c>
      <c r="C850">
        <v>851</v>
      </c>
      <c r="D850">
        <v>151</v>
      </c>
      <c r="E850">
        <v>0.1774383078730905</v>
      </c>
    </row>
    <row r="851" spans="1:5">
      <c r="A851" s="1">
        <v>849</v>
      </c>
      <c r="B851">
        <v>0.3294544517993927</v>
      </c>
      <c r="C851">
        <v>852</v>
      </c>
      <c r="D851">
        <v>151</v>
      </c>
      <c r="E851">
        <v>0.1772300469483568</v>
      </c>
    </row>
    <row r="852" spans="1:5">
      <c r="A852" s="1">
        <v>850</v>
      </c>
      <c r="B852">
        <v>0.3299281001091003</v>
      </c>
      <c r="C852">
        <v>853</v>
      </c>
      <c r="D852">
        <v>151</v>
      </c>
      <c r="E852">
        <v>0.1770222743259086</v>
      </c>
    </row>
    <row r="853" spans="1:5">
      <c r="A853" s="1">
        <v>851</v>
      </c>
      <c r="B853">
        <v>0.3301975727081299</v>
      </c>
      <c r="C853">
        <v>854</v>
      </c>
      <c r="D853">
        <v>151</v>
      </c>
      <c r="E853">
        <v>0.1768149882903981</v>
      </c>
    </row>
    <row r="854" spans="1:5">
      <c r="A854" s="1">
        <v>852</v>
      </c>
      <c r="B854">
        <v>0.3306742012500763</v>
      </c>
      <c r="C854">
        <v>855</v>
      </c>
      <c r="D854">
        <v>152</v>
      </c>
      <c r="E854">
        <v>0.1777777777777778</v>
      </c>
    </row>
    <row r="855" spans="1:5">
      <c r="A855" s="1">
        <v>853</v>
      </c>
      <c r="B855">
        <v>0.3334150016307831</v>
      </c>
      <c r="C855">
        <v>856</v>
      </c>
      <c r="D855">
        <v>152</v>
      </c>
      <c r="E855">
        <v>0.1775700934579439</v>
      </c>
    </row>
    <row r="856" spans="1:5">
      <c r="A856" s="1">
        <v>854</v>
      </c>
      <c r="B856">
        <v>0.3340034782886505</v>
      </c>
      <c r="C856">
        <v>857</v>
      </c>
      <c r="D856">
        <v>152</v>
      </c>
      <c r="E856">
        <v>0.1773628938156359</v>
      </c>
    </row>
    <row r="857" spans="1:5">
      <c r="A857" s="1">
        <v>855</v>
      </c>
      <c r="B857">
        <v>0.3344661891460419</v>
      </c>
      <c r="C857">
        <v>858</v>
      </c>
      <c r="D857">
        <v>152</v>
      </c>
      <c r="E857">
        <v>0.1771561771561772</v>
      </c>
    </row>
    <row r="858" spans="1:5">
      <c r="A858" s="1">
        <v>856</v>
      </c>
      <c r="B858">
        <v>0.3346694707870483</v>
      </c>
      <c r="C858">
        <v>859</v>
      </c>
      <c r="D858">
        <v>153</v>
      </c>
      <c r="E858">
        <v>0.1781140861466822</v>
      </c>
    </row>
    <row r="859" spans="1:5">
      <c r="A859" s="1">
        <v>857</v>
      </c>
      <c r="B859">
        <v>0.3349058628082275</v>
      </c>
      <c r="C859">
        <v>860</v>
      </c>
      <c r="D859">
        <v>153</v>
      </c>
      <c r="E859">
        <v>0.177906976744186</v>
      </c>
    </row>
    <row r="860" spans="1:5">
      <c r="A860" s="1">
        <v>858</v>
      </c>
      <c r="B860">
        <v>0.3349637985229492</v>
      </c>
      <c r="C860">
        <v>861</v>
      </c>
      <c r="D860">
        <v>153</v>
      </c>
      <c r="E860">
        <v>0.1777003484320558</v>
      </c>
    </row>
    <row r="861" spans="1:5">
      <c r="A861" s="1">
        <v>859</v>
      </c>
      <c r="B861">
        <v>0.3350419700145721</v>
      </c>
      <c r="C861">
        <v>862</v>
      </c>
      <c r="D861">
        <v>153</v>
      </c>
      <c r="E861">
        <v>0.1774941995359629</v>
      </c>
    </row>
    <row r="862" spans="1:5">
      <c r="A862" s="1">
        <v>860</v>
      </c>
      <c r="B862">
        <v>0.3350861370563507</v>
      </c>
      <c r="C862">
        <v>863</v>
      </c>
      <c r="D862">
        <v>154</v>
      </c>
      <c r="E862">
        <v>0.1784472769409038</v>
      </c>
    </row>
    <row r="863" spans="1:5">
      <c r="A863" s="1">
        <v>861</v>
      </c>
      <c r="B863">
        <v>0.3353043794631958</v>
      </c>
      <c r="C863">
        <v>864</v>
      </c>
      <c r="D863">
        <v>154</v>
      </c>
      <c r="E863">
        <v>0.1782407407407407</v>
      </c>
    </row>
    <row r="864" spans="1:5">
      <c r="A864" s="1">
        <v>862</v>
      </c>
      <c r="B864">
        <v>0.3355566263198853</v>
      </c>
      <c r="C864">
        <v>865</v>
      </c>
      <c r="D864">
        <v>154</v>
      </c>
      <c r="E864">
        <v>0.1780346820809248</v>
      </c>
    </row>
    <row r="865" spans="1:5">
      <c r="A865" s="1">
        <v>863</v>
      </c>
      <c r="B865">
        <v>0.3358466327190399</v>
      </c>
      <c r="C865">
        <v>866</v>
      </c>
      <c r="D865">
        <v>154</v>
      </c>
      <c r="E865">
        <v>0.1778290993071593</v>
      </c>
    </row>
    <row r="866" spans="1:5">
      <c r="A866" s="1">
        <v>864</v>
      </c>
      <c r="B866">
        <v>0.3366368412971497</v>
      </c>
      <c r="C866">
        <v>867</v>
      </c>
      <c r="D866">
        <v>155</v>
      </c>
      <c r="E866">
        <v>0.1787773933102653</v>
      </c>
    </row>
    <row r="867" spans="1:5">
      <c r="A867" s="1">
        <v>865</v>
      </c>
      <c r="B867">
        <v>0.3367478251457214</v>
      </c>
      <c r="C867">
        <v>868</v>
      </c>
      <c r="D867">
        <v>155</v>
      </c>
      <c r="E867">
        <v>0.1785714285714286</v>
      </c>
    </row>
    <row r="868" spans="1:5">
      <c r="A868" s="1">
        <v>866</v>
      </c>
      <c r="B868">
        <v>0.336907833814621</v>
      </c>
      <c r="C868">
        <v>869</v>
      </c>
      <c r="D868">
        <v>156</v>
      </c>
      <c r="E868">
        <v>0.1795166858457998</v>
      </c>
    </row>
    <row r="869" spans="1:5">
      <c r="A869" s="1">
        <v>867</v>
      </c>
      <c r="B869">
        <v>0.33731809258461</v>
      </c>
      <c r="C869">
        <v>870</v>
      </c>
      <c r="D869">
        <v>157</v>
      </c>
      <c r="E869">
        <v>0.1804597701149425</v>
      </c>
    </row>
    <row r="870" spans="1:5">
      <c r="A870" s="1">
        <v>868</v>
      </c>
      <c r="B870">
        <v>0.3375648856163025</v>
      </c>
      <c r="C870">
        <v>871</v>
      </c>
      <c r="D870">
        <v>157</v>
      </c>
      <c r="E870">
        <v>0.1802525832376579</v>
      </c>
    </row>
    <row r="871" spans="1:5">
      <c r="A871" s="1">
        <v>869</v>
      </c>
      <c r="B871">
        <v>0.3376477360725403</v>
      </c>
      <c r="C871">
        <v>872</v>
      </c>
      <c r="D871">
        <v>157</v>
      </c>
      <c r="E871">
        <v>0.180045871559633</v>
      </c>
    </row>
    <row r="872" spans="1:5">
      <c r="A872" s="1">
        <v>870</v>
      </c>
      <c r="B872">
        <v>0.3376983106136322</v>
      </c>
      <c r="C872">
        <v>873</v>
      </c>
      <c r="D872">
        <v>157</v>
      </c>
      <c r="E872">
        <v>0.1798396334478809</v>
      </c>
    </row>
    <row r="873" spans="1:5">
      <c r="A873" s="1">
        <v>871</v>
      </c>
      <c r="B873">
        <v>0.3380195498466492</v>
      </c>
      <c r="C873">
        <v>874</v>
      </c>
      <c r="D873">
        <v>157</v>
      </c>
      <c r="E873">
        <v>0.1796338672768879</v>
      </c>
    </row>
    <row r="874" spans="1:5">
      <c r="A874" s="1">
        <v>872</v>
      </c>
      <c r="B874">
        <v>0.3400739431381226</v>
      </c>
      <c r="C874">
        <v>875</v>
      </c>
      <c r="D874">
        <v>157</v>
      </c>
      <c r="E874">
        <v>0.1794285714285714</v>
      </c>
    </row>
    <row r="875" spans="1:5">
      <c r="A875" s="1">
        <v>873</v>
      </c>
      <c r="B875">
        <v>0.3403117954730988</v>
      </c>
      <c r="C875">
        <v>876</v>
      </c>
      <c r="D875">
        <v>157</v>
      </c>
      <c r="E875">
        <v>0.1792237442922374</v>
      </c>
    </row>
    <row r="876" spans="1:5">
      <c r="A876" s="1">
        <v>874</v>
      </c>
      <c r="B876">
        <v>0.340321809053421</v>
      </c>
      <c r="C876">
        <v>877</v>
      </c>
      <c r="D876">
        <v>157</v>
      </c>
      <c r="E876">
        <v>0.1790193842645382</v>
      </c>
    </row>
    <row r="877" spans="1:5">
      <c r="A877" s="1">
        <v>875</v>
      </c>
      <c r="B877">
        <v>0.3410021364688873</v>
      </c>
      <c r="C877">
        <v>878</v>
      </c>
      <c r="D877">
        <v>157</v>
      </c>
      <c r="E877">
        <v>0.1788154897494305</v>
      </c>
    </row>
    <row r="878" spans="1:5">
      <c r="A878" s="1">
        <v>876</v>
      </c>
      <c r="B878">
        <v>0.341081440448761</v>
      </c>
      <c r="C878">
        <v>879</v>
      </c>
      <c r="D878">
        <v>158</v>
      </c>
      <c r="E878">
        <v>0.1797497155858931</v>
      </c>
    </row>
    <row r="879" spans="1:5">
      <c r="A879" s="1">
        <v>877</v>
      </c>
      <c r="B879">
        <v>0.342085212469101</v>
      </c>
      <c r="C879">
        <v>880</v>
      </c>
      <c r="D879">
        <v>158</v>
      </c>
      <c r="E879">
        <v>0.1795454545454545</v>
      </c>
    </row>
    <row r="880" spans="1:5">
      <c r="A880" s="1">
        <v>878</v>
      </c>
      <c r="B880">
        <v>0.3423376679420471</v>
      </c>
      <c r="C880">
        <v>881</v>
      </c>
      <c r="D880">
        <v>158</v>
      </c>
      <c r="E880">
        <v>0.1793416572077185</v>
      </c>
    </row>
    <row r="881" spans="1:5">
      <c r="A881" s="1">
        <v>879</v>
      </c>
      <c r="B881">
        <v>0.3429198861122131</v>
      </c>
      <c r="C881">
        <v>882</v>
      </c>
      <c r="D881">
        <v>158</v>
      </c>
      <c r="E881">
        <v>0.1791383219954649</v>
      </c>
    </row>
    <row r="882" spans="1:5">
      <c r="A882" s="1">
        <v>880</v>
      </c>
      <c r="B882">
        <v>0.3433068990707397</v>
      </c>
      <c r="C882">
        <v>883</v>
      </c>
      <c r="D882">
        <v>158</v>
      </c>
      <c r="E882">
        <v>0.1789354473386184</v>
      </c>
    </row>
    <row r="883" spans="1:5">
      <c r="A883" s="1">
        <v>881</v>
      </c>
      <c r="B883">
        <v>0.3447181582450867</v>
      </c>
      <c r="C883">
        <v>884</v>
      </c>
      <c r="D883">
        <v>158</v>
      </c>
      <c r="E883">
        <v>0.1787330316742081</v>
      </c>
    </row>
    <row r="884" spans="1:5">
      <c r="A884" s="1">
        <v>882</v>
      </c>
      <c r="B884">
        <v>0.3460328578948975</v>
      </c>
      <c r="C884">
        <v>885</v>
      </c>
      <c r="D884">
        <v>159</v>
      </c>
      <c r="E884">
        <v>0.1796610169491525</v>
      </c>
    </row>
    <row r="885" spans="1:5">
      <c r="A885" s="1">
        <v>883</v>
      </c>
      <c r="B885">
        <v>0.3478836417198181</v>
      </c>
      <c r="C885">
        <v>886</v>
      </c>
      <c r="D885">
        <v>159</v>
      </c>
      <c r="E885">
        <v>0.1794582392776524</v>
      </c>
    </row>
    <row r="886" spans="1:5">
      <c r="A886" s="1">
        <v>884</v>
      </c>
      <c r="B886">
        <v>0.3488983809947968</v>
      </c>
      <c r="C886">
        <v>887</v>
      </c>
      <c r="D886">
        <v>159</v>
      </c>
      <c r="E886">
        <v>0.1792559188275085</v>
      </c>
    </row>
    <row r="887" spans="1:5">
      <c r="A887" s="1">
        <v>885</v>
      </c>
      <c r="B887">
        <v>0.3494406044483185</v>
      </c>
      <c r="C887">
        <v>888</v>
      </c>
      <c r="D887">
        <v>159</v>
      </c>
      <c r="E887">
        <v>0.1790540540540541</v>
      </c>
    </row>
    <row r="888" spans="1:5">
      <c r="A888" s="1">
        <v>886</v>
      </c>
      <c r="B888">
        <v>0.349677711725235</v>
      </c>
      <c r="C888">
        <v>889</v>
      </c>
      <c r="D888">
        <v>160</v>
      </c>
      <c r="E888">
        <v>0.1799775028121485</v>
      </c>
    </row>
    <row r="889" spans="1:5">
      <c r="A889" s="1">
        <v>887</v>
      </c>
      <c r="B889">
        <v>0.3500203192234039</v>
      </c>
      <c r="C889">
        <v>890</v>
      </c>
      <c r="D889">
        <v>161</v>
      </c>
      <c r="E889">
        <v>0.1808988764044944</v>
      </c>
    </row>
    <row r="890" spans="1:5">
      <c r="A890" s="1">
        <v>888</v>
      </c>
      <c r="B890">
        <v>0.3501468598842621</v>
      </c>
      <c r="C890">
        <v>891</v>
      </c>
      <c r="D890">
        <v>161</v>
      </c>
      <c r="E890">
        <v>0.180695847362514</v>
      </c>
    </row>
    <row r="891" spans="1:5">
      <c r="A891" s="1">
        <v>889</v>
      </c>
      <c r="B891">
        <v>0.3503675758838654</v>
      </c>
      <c r="C891">
        <v>892</v>
      </c>
      <c r="D891">
        <v>161</v>
      </c>
      <c r="E891">
        <v>0.1804932735426009</v>
      </c>
    </row>
    <row r="892" spans="1:5">
      <c r="A892" s="1">
        <v>890</v>
      </c>
      <c r="B892">
        <v>0.3505119681358337</v>
      </c>
      <c r="C892">
        <v>893</v>
      </c>
      <c r="D892">
        <v>161</v>
      </c>
      <c r="E892">
        <v>0.1802911534154535</v>
      </c>
    </row>
    <row r="893" spans="1:5">
      <c r="A893" s="1">
        <v>891</v>
      </c>
      <c r="B893">
        <v>0.352001816034317</v>
      </c>
      <c r="C893">
        <v>894</v>
      </c>
      <c r="D893">
        <v>161</v>
      </c>
      <c r="E893">
        <v>0.180089485458613</v>
      </c>
    </row>
    <row r="894" spans="1:5">
      <c r="A894" s="1">
        <v>892</v>
      </c>
      <c r="B894">
        <v>0.3524248898029327</v>
      </c>
      <c r="C894">
        <v>895</v>
      </c>
      <c r="D894">
        <v>161</v>
      </c>
      <c r="E894">
        <v>0.1798882681564246</v>
      </c>
    </row>
    <row r="895" spans="1:5">
      <c r="A895" s="1">
        <v>893</v>
      </c>
      <c r="B895">
        <v>0.3527632355690002</v>
      </c>
      <c r="C895">
        <v>896</v>
      </c>
      <c r="D895">
        <v>161</v>
      </c>
      <c r="E895">
        <v>0.1796875</v>
      </c>
    </row>
    <row r="896" spans="1:5">
      <c r="A896" s="1">
        <v>894</v>
      </c>
      <c r="B896">
        <v>0.3528446555137634</v>
      </c>
      <c r="C896">
        <v>897</v>
      </c>
      <c r="D896">
        <v>161</v>
      </c>
      <c r="E896">
        <v>0.1794871794871795</v>
      </c>
    </row>
    <row r="897" spans="1:5">
      <c r="A897" s="1">
        <v>895</v>
      </c>
      <c r="B897">
        <v>0.35431107878685</v>
      </c>
      <c r="C897">
        <v>898</v>
      </c>
      <c r="D897">
        <v>161</v>
      </c>
      <c r="E897">
        <v>0.1792873051224944</v>
      </c>
    </row>
    <row r="898" spans="1:5">
      <c r="A898" s="1">
        <v>896</v>
      </c>
      <c r="B898">
        <v>0.3549356460571289</v>
      </c>
      <c r="C898">
        <v>899</v>
      </c>
      <c r="D898">
        <v>161</v>
      </c>
      <c r="E898">
        <v>0.1790878754171301</v>
      </c>
    </row>
    <row r="899" spans="1:5">
      <c r="A899" s="1">
        <v>897</v>
      </c>
      <c r="B899">
        <v>0.3556724488735199</v>
      </c>
      <c r="C899">
        <v>900</v>
      </c>
      <c r="D899">
        <v>161</v>
      </c>
      <c r="E899">
        <v>0.1788888888888889</v>
      </c>
    </row>
    <row r="900" spans="1:5">
      <c r="A900" s="1">
        <v>898</v>
      </c>
      <c r="B900">
        <v>0.3561695516109467</v>
      </c>
      <c r="C900">
        <v>901</v>
      </c>
      <c r="D900">
        <v>162</v>
      </c>
      <c r="E900">
        <v>0.1798002219755827</v>
      </c>
    </row>
    <row r="901" spans="1:5">
      <c r="A901" s="1">
        <v>899</v>
      </c>
      <c r="B901">
        <v>0.3593852818012238</v>
      </c>
      <c r="C901">
        <v>902</v>
      </c>
      <c r="D901">
        <v>162</v>
      </c>
      <c r="E901">
        <v>0.1796008869179601</v>
      </c>
    </row>
    <row r="902" spans="1:5">
      <c r="A902" s="1">
        <v>900</v>
      </c>
      <c r="B902">
        <v>0.3605403006076813</v>
      </c>
      <c r="C902">
        <v>903</v>
      </c>
      <c r="D902">
        <v>162</v>
      </c>
      <c r="E902">
        <v>0.1794019933554817</v>
      </c>
    </row>
    <row r="903" spans="1:5">
      <c r="A903" s="1">
        <v>901</v>
      </c>
      <c r="B903">
        <v>0.360853910446167</v>
      </c>
      <c r="C903">
        <v>904</v>
      </c>
      <c r="D903">
        <v>162</v>
      </c>
      <c r="E903">
        <v>0.1792035398230089</v>
      </c>
    </row>
    <row r="904" spans="1:5">
      <c r="A904" s="1">
        <v>902</v>
      </c>
      <c r="B904">
        <v>0.3614519834518433</v>
      </c>
      <c r="C904">
        <v>905</v>
      </c>
      <c r="D904">
        <v>162</v>
      </c>
      <c r="E904">
        <v>0.1790055248618785</v>
      </c>
    </row>
    <row r="905" spans="1:5">
      <c r="A905" s="1">
        <v>903</v>
      </c>
      <c r="B905">
        <v>0.3615275025367737</v>
      </c>
      <c r="C905">
        <v>906</v>
      </c>
      <c r="D905">
        <v>162</v>
      </c>
      <c r="E905">
        <v>0.1788079470198675</v>
      </c>
    </row>
    <row r="906" spans="1:5">
      <c r="A906" s="1">
        <v>904</v>
      </c>
      <c r="B906">
        <v>0.3621974885463715</v>
      </c>
      <c r="C906">
        <v>907</v>
      </c>
      <c r="D906">
        <v>162</v>
      </c>
      <c r="E906">
        <v>0.1786108048511577</v>
      </c>
    </row>
    <row r="907" spans="1:5">
      <c r="A907" s="1">
        <v>905</v>
      </c>
      <c r="B907">
        <v>0.362944096326828</v>
      </c>
      <c r="C907">
        <v>908</v>
      </c>
      <c r="D907">
        <v>162</v>
      </c>
      <c r="E907">
        <v>0.1784140969162996</v>
      </c>
    </row>
    <row r="908" spans="1:5">
      <c r="A908" s="1">
        <v>906</v>
      </c>
      <c r="B908">
        <v>0.3640603721141815</v>
      </c>
      <c r="C908">
        <v>909</v>
      </c>
      <c r="D908">
        <v>163</v>
      </c>
      <c r="E908">
        <v>0.1793179317931793</v>
      </c>
    </row>
    <row r="909" spans="1:5">
      <c r="A909" s="1">
        <v>907</v>
      </c>
      <c r="B909">
        <v>0.3652454912662506</v>
      </c>
      <c r="C909">
        <v>910</v>
      </c>
      <c r="D909">
        <v>164</v>
      </c>
      <c r="E909">
        <v>0.1802197802197802</v>
      </c>
    </row>
    <row r="910" spans="1:5">
      <c r="A910" s="1">
        <v>908</v>
      </c>
      <c r="B910">
        <v>0.3655296266078949</v>
      </c>
      <c r="C910">
        <v>911</v>
      </c>
      <c r="D910">
        <v>164</v>
      </c>
      <c r="E910">
        <v>0.1800219538968167</v>
      </c>
    </row>
    <row r="911" spans="1:5">
      <c r="A911" s="1">
        <v>909</v>
      </c>
      <c r="B911">
        <v>0.3667346835136414</v>
      </c>
      <c r="C911">
        <v>912</v>
      </c>
      <c r="D911">
        <v>165</v>
      </c>
      <c r="E911">
        <v>0.180921052631579</v>
      </c>
    </row>
    <row r="912" spans="1:5">
      <c r="A912" s="1">
        <v>910</v>
      </c>
      <c r="B912">
        <v>0.3668794929981232</v>
      </c>
      <c r="C912">
        <v>913</v>
      </c>
      <c r="D912">
        <v>165</v>
      </c>
      <c r="E912">
        <v>0.1807228915662651</v>
      </c>
    </row>
    <row r="913" spans="1:5">
      <c r="A913" s="1">
        <v>911</v>
      </c>
      <c r="B913">
        <v>0.368131548166275</v>
      </c>
      <c r="C913">
        <v>914</v>
      </c>
      <c r="D913">
        <v>166</v>
      </c>
      <c r="E913">
        <v>0.1816192560175055</v>
      </c>
    </row>
    <row r="914" spans="1:5">
      <c r="A914" s="1">
        <v>912</v>
      </c>
      <c r="B914">
        <v>0.3682352006435394</v>
      </c>
      <c r="C914">
        <v>915</v>
      </c>
      <c r="D914">
        <v>166</v>
      </c>
      <c r="E914">
        <v>0.1814207650273224</v>
      </c>
    </row>
    <row r="915" spans="1:5">
      <c r="A915" s="1">
        <v>913</v>
      </c>
      <c r="B915">
        <v>0.3688564002513885</v>
      </c>
      <c r="C915">
        <v>916</v>
      </c>
      <c r="D915">
        <v>167</v>
      </c>
      <c r="E915">
        <v>0.1823144104803494</v>
      </c>
    </row>
    <row r="916" spans="1:5">
      <c r="A916" s="1">
        <v>914</v>
      </c>
      <c r="B916">
        <v>0.3701745867729187</v>
      </c>
      <c r="C916">
        <v>917</v>
      </c>
      <c r="D916">
        <v>167</v>
      </c>
      <c r="E916">
        <v>0.1821155943293348</v>
      </c>
    </row>
    <row r="917" spans="1:5">
      <c r="A917" s="1">
        <v>915</v>
      </c>
      <c r="B917">
        <v>0.3710475564002991</v>
      </c>
      <c r="C917">
        <v>918</v>
      </c>
      <c r="D917">
        <v>168</v>
      </c>
      <c r="E917">
        <v>0.1830065359477124</v>
      </c>
    </row>
    <row r="918" spans="1:5">
      <c r="A918" s="1">
        <v>916</v>
      </c>
      <c r="B918">
        <v>0.3710841536521912</v>
      </c>
      <c r="C918">
        <v>919</v>
      </c>
      <c r="D918">
        <v>168</v>
      </c>
      <c r="E918">
        <v>0.1828073993471164</v>
      </c>
    </row>
    <row r="919" spans="1:5">
      <c r="A919" s="1">
        <v>917</v>
      </c>
      <c r="B919">
        <v>0.3716309368610382</v>
      </c>
      <c r="C919">
        <v>920</v>
      </c>
      <c r="D919">
        <v>168</v>
      </c>
      <c r="E919">
        <v>0.1826086956521739</v>
      </c>
    </row>
    <row r="920" spans="1:5">
      <c r="A920" s="1">
        <v>918</v>
      </c>
      <c r="B920">
        <v>0.3721485137939453</v>
      </c>
      <c r="C920">
        <v>921</v>
      </c>
      <c r="D920">
        <v>168</v>
      </c>
      <c r="E920">
        <v>0.1824104234527687</v>
      </c>
    </row>
    <row r="921" spans="1:5">
      <c r="A921" s="1">
        <v>919</v>
      </c>
      <c r="B921">
        <v>0.3722148537635803</v>
      </c>
      <c r="C921">
        <v>922</v>
      </c>
      <c r="D921">
        <v>168</v>
      </c>
      <c r="E921">
        <v>0.1822125813449024</v>
      </c>
    </row>
    <row r="922" spans="1:5">
      <c r="A922" s="1">
        <v>920</v>
      </c>
      <c r="B922">
        <v>0.373350977897644</v>
      </c>
      <c r="C922">
        <v>923</v>
      </c>
      <c r="D922">
        <v>168</v>
      </c>
      <c r="E922">
        <v>0.1820151679306609</v>
      </c>
    </row>
    <row r="923" spans="1:5">
      <c r="A923" s="1">
        <v>921</v>
      </c>
      <c r="B923">
        <v>0.3737934827804565</v>
      </c>
      <c r="C923">
        <v>924</v>
      </c>
      <c r="D923">
        <v>168</v>
      </c>
      <c r="E923">
        <v>0.1818181818181818</v>
      </c>
    </row>
    <row r="924" spans="1:5">
      <c r="A924" s="1">
        <v>922</v>
      </c>
      <c r="B924">
        <v>0.3754683434963226</v>
      </c>
      <c r="C924">
        <v>925</v>
      </c>
      <c r="D924">
        <v>168</v>
      </c>
      <c r="E924">
        <v>0.1816216216216216</v>
      </c>
    </row>
    <row r="925" spans="1:5">
      <c r="A925" s="1">
        <v>923</v>
      </c>
      <c r="B925">
        <v>0.3759700953960419</v>
      </c>
      <c r="C925">
        <v>926</v>
      </c>
      <c r="D925">
        <v>168</v>
      </c>
      <c r="E925">
        <v>0.1814254859611231</v>
      </c>
    </row>
    <row r="926" spans="1:5">
      <c r="A926" s="1">
        <v>924</v>
      </c>
      <c r="B926">
        <v>0.3767502009868622</v>
      </c>
      <c r="C926">
        <v>927</v>
      </c>
      <c r="D926">
        <v>168</v>
      </c>
      <c r="E926">
        <v>0.1812297734627832</v>
      </c>
    </row>
    <row r="927" spans="1:5">
      <c r="A927" s="1">
        <v>925</v>
      </c>
      <c r="B927">
        <v>0.3768780529499054</v>
      </c>
      <c r="C927">
        <v>928</v>
      </c>
      <c r="D927">
        <v>168</v>
      </c>
      <c r="E927">
        <v>0.1810344827586207</v>
      </c>
    </row>
    <row r="928" spans="1:5">
      <c r="A928" s="1">
        <v>926</v>
      </c>
      <c r="B928">
        <v>0.3771962523460388</v>
      </c>
      <c r="C928">
        <v>929</v>
      </c>
      <c r="D928">
        <v>168</v>
      </c>
      <c r="E928">
        <v>0.1808396124865447</v>
      </c>
    </row>
    <row r="929" spans="1:5">
      <c r="A929" s="1">
        <v>927</v>
      </c>
      <c r="B929">
        <v>0.3774937391281128</v>
      </c>
      <c r="C929">
        <v>930</v>
      </c>
      <c r="D929">
        <v>168</v>
      </c>
      <c r="E929">
        <v>0.1806451612903226</v>
      </c>
    </row>
    <row r="930" spans="1:5">
      <c r="A930" s="1">
        <v>928</v>
      </c>
      <c r="B930">
        <v>0.3777138292789459</v>
      </c>
      <c r="C930">
        <v>931</v>
      </c>
      <c r="D930">
        <v>168</v>
      </c>
      <c r="E930">
        <v>0.1804511278195489</v>
      </c>
    </row>
    <row r="931" spans="1:5">
      <c r="A931" s="1">
        <v>929</v>
      </c>
      <c r="B931">
        <v>0.3779661357402802</v>
      </c>
      <c r="C931">
        <v>932</v>
      </c>
      <c r="D931">
        <v>168</v>
      </c>
      <c r="E931">
        <v>0.1802575107296137</v>
      </c>
    </row>
    <row r="932" spans="1:5">
      <c r="A932" s="1">
        <v>930</v>
      </c>
      <c r="B932">
        <v>0.3782196640968323</v>
      </c>
      <c r="C932">
        <v>933</v>
      </c>
      <c r="D932">
        <v>168</v>
      </c>
      <c r="E932">
        <v>0.180064308681672</v>
      </c>
    </row>
    <row r="933" spans="1:5">
      <c r="A933" s="1">
        <v>931</v>
      </c>
      <c r="B933">
        <v>0.3782438337802887</v>
      </c>
      <c r="C933">
        <v>934</v>
      </c>
      <c r="D933">
        <v>169</v>
      </c>
      <c r="E933">
        <v>0.1809421841541756</v>
      </c>
    </row>
    <row r="934" spans="1:5">
      <c r="A934" s="1">
        <v>932</v>
      </c>
      <c r="B934">
        <v>0.3783440589904785</v>
      </c>
      <c r="C934">
        <v>935</v>
      </c>
      <c r="D934">
        <v>170</v>
      </c>
      <c r="E934">
        <v>0.1818181818181818</v>
      </c>
    </row>
    <row r="935" spans="1:5">
      <c r="A935" s="1">
        <v>933</v>
      </c>
      <c r="B935">
        <v>0.3785944581031799</v>
      </c>
      <c r="C935">
        <v>936</v>
      </c>
      <c r="D935">
        <v>170</v>
      </c>
      <c r="E935">
        <v>0.1816239316239316</v>
      </c>
    </row>
    <row r="936" spans="1:5">
      <c r="A936" s="1">
        <v>934</v>
      </c>
      <c r="B936">
        <v>0.3789617419242859</v>
      </c>
      <c r="C936">
        <v>937</v>
      </c>
      <c r="D936">
        <v>171</v>
      </c>
      <c r="E936">
        <v>0.1824973319103522</v>
      </c>
    </row>
    <row r="937" spans="1:5">
      <c r="A937" s="1">
        <v>935</v>
      </c>
      <c r="B937">
        <v>0.3792990446090698</v>
      </c>
      <c r="C937">
        <v>938</v>
      </c>
      <c r="D937">
        <v>171</v>
      </c>
      <c r="E937">
        <v>0.1823027718550106</v>
      </c>
    </row>
    <row r="938" spans="1:5">
      <c r="A938" s="1">
        <v>936</v>
      </c>
      <c r="B938">
        <v>0.3813104629516602</v>
      </c>
      <c r="C938">
        <v>939</v>
      </c>
      <c r="D938">
        <v>171</v>
      </c>
      <c r="E938">
        <v>0.1821086261980831</v>
      </c>
    </row>
    <row r="939" spans="1:5">
      <c r="A939" s="1">
        <v>937</v>
      </c>
      <c r="B939">
        <v>0.3840014338493347</v>
      </c>
      <c r="C939">
        <v>940</v>
      </c>
      <c r="D939">
        <v>171</v>
      </c>
      <c r="E939">
        <v>0.1819148936170213</v>
      </c>
    </row>
    <row r="940" spans="1:5">
      <c r="A940" s="1">
        <v>938</v>
      </c>
      <c r="B940">
        <v>0.3840220868587494</v>
      </c>
      <c r="C940">
        <v>941</v>
      </c>
      <c r="D940">
        <v>171</v>
      </c>
      <c r="E940">
        <v>0.181721572794899</v>
      </c>
    </row>
    <row r="941" spans="1:5">
      <c r="A941" s="1">
        <v>939</v>
      </c>
      <c r="B941">
        <v>0.384764164686203</v>
      </c>
      <c r="C941">
        <v>942</v>
      </c>
      <c r="D941">
        <v>172</v>
      </c>
      <c r="E941">
        <v>0.1825902335456475</v>
      </c>
    </row>
    <row r="942" spans="1:5">
      <c r="A942" s="1">
        <v>940</v>
      </c>
      <c r="B942">
        <v>0.3851671516895294</v>
      </c>
      <c r="C942">
        <v>943</v>
      </c>
      <c r="D942">
        <v>172</v>
      </c>
      <c r="E942">
        <v>0.1823966065747614</v>
      </c>
    </row>
    <row r="943" spans="1:5">
      <c r="A943" s="1">
        <v>941</v>
      </c>
      <c r="B943">
        <v>0.3866409957408905</v>
      </c>
      <c r="C943">
        <v>944</v>
      </c>
      <c r="D943">
        <v>173</v>
      </c>
      <c r="E943">
        <v>0.1832627118644068</v>
      </c>
    </row>
    <row r="944" spans="1:5">
      <c r="A944" s="1">
        <v>942</v>
      </c>
      <c r="B944">
        <v>0.3936835825443268</v>
      </c>
      <c r="C944">
        <v>945</v>
      </c>
      <c r="D944">
        <v>173</v>
      </c>
      <c r="E944">
        <v>0.1830687830687831</v>
      </c>
    </row>
    <row r="945" spans="1:5">
      <c r="A945" s="1">
        <v>943</v>
      </c>
      <c r="B945">
        <v>0.3937562108039856</v>
      </c>
      <c r="C945">
        <v>946</v>
      </c>
      <c r="D945">
        <v>173</v>
      </c>
      <c r="E945">
        <v>0.1828752642706131</v>
      </c>
    </row>
    <row r="946" spans="1:5">
      <c r="A946" s="1">
        <v>944</v>
      </c>
      <c r="B946">
        <v>0.3947557210922241</v>
      </c>
      <c r="C946">
        <v>947</v>
      </c>
      <c r="D946">
        <v>173</v>
      </c>
      <c r="E946">
        <v>0.1826821541710665</v>
      </c>
    </row>
    <row r="947" spans="1:5">
      <c r="A947" s="1">
        <v>945</v>
      </c>
      <c r="B947">
        <v>0.3952847421169281</v>
      </c>
      <c r="C947">
        <v>948</v>
      </c>
      <c r="D947">
        <v>173</v>
      </c>
      <c r="E947">
        <v>0.1824894514767932</v>
      </c>
    </row>
    <row r="948" spans="1:5">
      <c r="A948" s="1">
        <v>946</v>
      </c>
      <c r="B948">
        <v>0.3955397307872772</v>
      </c>
      <c r="C948">
        <v>949</v>
      </c>
      <c r="D948">
        <v>174</v>
      </c>
      <c r="E948">
        <v>0.1833508956796628</v>
      </c>
    </row>
    <row r="949" spans="1:5">
      <c r="A949" s="1">
        <v>947</v>
      </c>
      <c r="B949">
        <v>0.3997829854488373</v>
      </c>
      <c r="C949">
        <v>950</v>
      </c>
      <c r="D949">
        <v>174</v>
      </c>
      <c r="E949">
        <v>0.1831578947368421</v>
      </c>
    </row>
    <row r="950" spans="1:5">
      <c r="A950" s="1">
        <v>948</v>
      </c>
      <c r="B950">
        <v>0.4022760093212128</v>
      </c>
      <c r="C950">
        <v>951</v>
      </c>
      <c r="D950">
        <v>174</v>
      </c>
      <c r="E950">
        <v>0.1829652996845426</v>
      </c>
    </row>
    <row r="951" spans="1:5">
      <c r="A951" s="1">
        <v>949</v>
      </c>
      <c r="B951">
        <v>0.4026163518428802</v>
      </c>
      <c r="C951">
        <v>952</v>
      </c>
      <c r="D951">
        <v>175</v>
      </c>
      <c r="E951">
        <v>0.1838235294117647</v>
      </c>
    </row>
    <row r="952" spans="1:5">
      <c r="A952" s="1">
        <v>950</v>
      </c>
      <c r="B952">
        <v>0.4043474793434143</v>
      </c>
      <c r="C952">
        <v>953</v>
      </c>
      <c r="D952">
        <v>175</v>
      </c>
      <c r="E952">
        <v>0.1836306400839454</v>
      </c>
    </row>
    <row r="953" spans="1:5">
      <c r="A953" s="1">
        <v>951</v>
      </c>
      <c r="B953">
        <v>0.404571533203125</v>
      </c>
      <c r="C953">
        <v>954</v>
      </c>
      <c r="D953">
        <v>176</v>
      </c>
      <c r="E953">
        <v>0.1844863731656184</v>
      </c>
    </row>
    <row r="954" spans="1:5">
      <c r="A954" s="1">
        <v>952</v>
      </c>
      <c r="B954">
        <v>0.4085123538970947</v>
      </c>
      <c r="C954">
        <v>955</v>
      </c>
      <c r="D954">
        <v>176</v>
      </c>
      <c r="E954">
        <v>0.1842931937172775</v>
      </c>
    </row>
    <row r="955" spans="1:5">
      <c r="A955" s="1">
        <v>953</v>
      </c>
      <c r="B955">
        <v>0.4087782204151154</v>
      </c>
      <c r="C955">
        <v>956</v>
      </c>
      <c r="D955">
        <v>176</v>
      </c>
      <c r="E955">
        <v>0.1841004184100418</v>
      </c>
    </row>
    <row r="956" spans="1:5">
      <c r="A956" s="1">
        <v>954</v>
      </c>
      <c r="B956">
        <v>0.4104892015457153</v>
      </c>
      <c r="C956">
        <v>957</v>
      </c>
      <c r="D956">
        <v>176</v>
      </c>
      <c r="E956">
        <v>0.1839080459770115</v>
      </c>
    </row>
    <row r="957" spans="1:5">
      <c r="A957" s="1">
        <v>955</v>
      </c>
      <c r="B957">
        <v>0.4121309816837311</v>
      </c>
      <c r="C957">
        <v>958</v>
      </c>
      <c r="D957">
        <v>176</v>
      </c>
      <c r="E957">
        <v>0.1837160751565762</v>
      </c>
    </row>
    <row r="958" spans="1:5">
      <c r="A958" s="1">
        <v>956</v>
      </c>
      <c r="B958">
        <v>0.412836104631424</v>
      </c>
      <c r="C958">
        <v>959</v>
      </c>
      <c r="D958">
        <v>177</v>
      </c>
      <c r="E958">
        <v>0.1845672575599583</v>
      </c>
    </row>
    <row r="959" spans="1:5">
      <c r="A959" s="1">
        <v>957</v>
      </c>
      <c r="B959">
        <v>0.4136147797107697</v>
      </c>
      <c r="C959">
        <v>960</v>
      </c>
      <c r="D959">
        <v>177</v>
      </c>
      <c r="E959">
        <v>0.184375</v>
      </c>
    </row>
    <row r="960" spans="1:5">
      <c r="A960" s="1">
        <v>958</v>
      </c>
      <c r="B960">
        <v>0.4158433675765991</v>
      </c>
      <c r="C960">
        <v>961</v>
      </c>
      <c r="D960">
        <v>177</v>
      </c>
      <c r="E960">
        <v>0.1841831425598335</v>
      </c>
    </row>
    <row r="961" spans="1:5">
      <c r="A961" s="1">
        <v>959</v>
      </c>
      <c r="B961">
        <v>0.4162955582141876</v>
      </c>
      <c r="C961">
        <v>962</v>
      </c>
      <c r="D961">
        <v>177</v>
      </c>
      <c r="E961">
        <v>0.183991683991684</v>
      </c>
    </row>
    <row r="962" spans="1:5">
      <c r="A962" s="1">
        <v>960</v>
      </c>
      <c r="B962">
        <v>0.4167233407497406</v>
      </c>
      <c r="C962">
        <v>963</v>
      </c>
      <c r="D962">
        <v>178</v>
      </c>
      <c r="E962">
        <v>0.1848390446521288</v>
      </c>
    </row>
    <row r="963" spans="1:5">
      <c r="A963" s="1">
        <v>961</v>
      </c>
      <c r="B963">
        <v>0.4188436269760132</v>
      </c>
      <c r="C963">
        <v>964</v>
      </c>
      <c r="D963">
        <v>178</v>
      </c>
      <c r="E963">
        <v>0.1846473029045643</v>
      </c>
    </row>
    <row r="964" spans="1:5">
      <c r="A964" s="1">
        <v>962</v>
      </c>
      <c r="B964">
        <v>0.4197382628917694</v>
      </c>
      <c r="C964">
        <v>965</v>
      </c>
      <c r="D964">
        <v>178</v>
      </c>
      <c r="E964">
        <v>0.1844559585492228</v>
      </c>
    </row>
    <row r="965" spans="1:5">
      <c r="A965" s="1">
        <v>963</v>
      </c>
      <c r="B965">
        <v>0.4211867451667786</v>
      </c>
      <c r="C965">
        <v>966</v>
      </c>
      <c r="D965">
        <v>178</v>
      </c>
      <c r="E965">
        <v>0.1842650103519669</v>
      </c>
    </row>
    <row r="966" spans="1:5">
      <c r="A966" s="1">
        <v>964</v>
      </c>
      <c r="B966">
        <v>0.4319160878658295</v>
      </c>
      <c r="C966">
        <v>967</v>
      </c>
      <c r="D966">
        <v>178</v>
      </c>
      <c r="E966">
        <v>0.1840744570837642</v>
      </c>
    </row>
    <row r="967" spans="1:5">
      <c r="A967" s="1">
        <v>965</v>
      </c>
      <c r="B967">
        <v>0.4329631626605988</v>
      </c>
      <c r="C967">
        <v>968</v>
      </c>
      <c r="D967">
        <v>178</v>
      </c>
      <c r="E967">
        <v>0.1838842975206612</v>
      </c>
    </row>
    <row r="968" spans="1:5">
      <c r="A968" s="1">
        <v>966</v>
      </c>
      <c r="B968">
        <v>0.4364375174045563</v>
      </c>
      <c r="C968">
        <v>969</v>
      </c>
      <c r="D968">
        <v>178</v>
      </c>
      <c r="E968">
        <v>0.1836945304437564</v>
      </c>
    </row>
    <row r="969" spans="1:5">
      <c r="A969" s="1">
        <v>967</v>
      </c>
      <c r="B969">
        <v>0.4374797642230988</v>
      </c>
      <c r="C969">
        <v>970</v>
      </c>
      <c r="D969">
        <v>178</v>
      </c>
      <c r="E969">
        <v>0.1835051546391752</v>
      </c>
    </row>
    <row r="970" spans="1:5">
      <c r="A970" s="1">
        <v>968</v>
      </c>
      <c r="B970">
        <v>0.4406857788562775</v>
      </c>
      <c r="C970">
        <v>971</v>
      </c>
      <c r="D970">
        <v>178</v>
      </c>
      <c r="E970">
        <v>0.1833161688980433</v>
      </c>
    </row>
    <row r="971" spans="1:5">
      <c r="A971" s="1">
        <v>969</v>
      </c>
      <c r="B971">
        <v>0.4417279064655304</v>
      </c>
      <c r="C971">
        <v>972</v>
      </c>
      <c r="D971">
        <v>178</v>
      </c>
      <c r="E971">
        <v>0.1831275720164609</v>
      </c>
    </row>
    <row r="972" spans="1:5">
      <c r="A972" s="1">
        <v>970</v>
      </c>
      <c r="B972">
        <v>0.4433870613574982</v>
      </c>
      <c r="C972">
        <v>973</v>
      </c>
      <c r="D972">
        <v>179</v>
      </c>
      <c r="E972">
        <v>0.183967112024666</v>
      </c>
    </row>
    <row r="973" spans="1:5">
      <c r="A973" s="1">
        <v>971</v>
      </c>
      <c r="B973">
        <v>0.4452429413795471</v>
      </c>
      <c r="C973">
        <v>974</v>
      </c>
      <c r="D973">
        <v>179</v>
      </c>
      <c r="E973">
        <v>0.1837782340862423</v>
      </c>
    </row>
    <row r="974" spans="1:5">
      <c r="A974" s="1">
        <v>972</v>
      </c>
      <c r="B974">
        <v>0.4457745254039764</v>
      </c>
      <c r="C974">
        <v>975</v>
      </c>
      <c r="D974">
        <v>179</v>
      </c>
      <c r="E974">
        <v>0.1835897435897436</v>
      </c>
    </row>
    <row r="975" spans="1:5">
      <c r="A975" s="1">
        <v>973</v>
      </c>
      <c r="B975">
        <v>0.4464069306850433</v>
      </c>
      <c r="C975">
        <v>976</v>
      </c>
      <c r="D975">
        <v>179</v>
      </c>
      <c r="E975">
        <v>0.1834016393442623</v>
      </c>
    </row>
    <row r="976" spans="1:5">
      <c r="A976" s="1">
        <v>974</v>
      </c>
      <c r="B976">
        <v>0.4509640038013458</v>
      </c>
      <c r="C976">
        <v>977</v>
      </c>
      <c r="D976">
        <v>179</v>
      </c>
      <c r="E976">
        <v>0.1832139201637666</v>
      </c>
    </row>
    <row r="977" spans="1:5">
      <c r="A977" s="1">
        <v>975</v>
      </c>
      <c r="B977">
        <v>0.4520298838615417</v>
      </c>
      <c r="C977">
        <v>978</v>
      </c>
      <c r="D977">
        <v>179</v>
      </c>
      <c r="E977">
        <v>0.1830265848670757</v>
      </c>
    </row>
    <row r="978" spans="1:5">
      <c r="A978" s="1">
        <v>976</v>
      </c>
      <c r="B978">
        <v>0.4526677429676056</v>
      </c>
      <c r="C978">
        <v>979</v>
      </c>
      <c r="D978">
        <v>179</v>
      </c>
      <c r="E978">
        <v>0.1828396322778345</v>
      </c>
    </row>
    <row r="979" spans="1:5">
      <c r="A979" s="1">
        <v>977</v>
      </c>
      <c r="B979">
        <v>0.4532397389411926</v>
      </c>
      <c r="C979">
        <v>980</v>
      </c>
      <c r="D979">
        <v>179</v>
      </c>
      <c r="E979">
        <v>0.1826530612244898</v>
      </c>
    </row>
    <row r="980" spans="1:5">
      <c r="A980" s="1">
        <v>978</v>
      </c>
      <c r="B980">
        <v>0.4537611603736877</v>
      </c>
      <c r="C980">
        <v>981</v>
      </c>
      <c r="D980">
        <v>180</v>
      </c>
      <c r="E980">
        <v>0.1834862385321101</v>
      </c>
    </row>
    <row r="981" spans="1:5">
      <c r="A981" s="1">
        <v>979</v>
      </c>
      <c r="B981">
        <v>0.4561281502246857</v>
      </c>
      <c r="C981">
        <v>982</v>
      </c>
      <c r="D981">
        <v>181</v>
      </c>
      <c r="E981">
        <v>0.1843177189409369</v>
      </c>
    </row>
    <row r="982" spans="1:5">
      <c r="A982" s="1">
        <v>980</v>
      </c>
      <c r="B982">
        <v>0.459120899438858</v>
      </c>
      <c r="C982">
        <v>983</v>
      </c>
      <c r="D982">
        <v>181</v>
      </c>
      <c r="E982">
        <v>0.1841302136317396</v>
      </c>
    </row>
    <row r="983" spans="1:5">
      <c r="A983" s="1">
        <v>981</v>
      </c>
      <c r="B983">
        <v>0.4619268178939819</v>
      </c>
      <c r="C983">
        <v>984</v>
      </c>
      <c r="D983">
        <v>181</v>
      </c>
      <c r="E983">
        <v>0.1839430894308943</v>
      </c>
    </row>
    <row r="984" spans="1:5">
      <c r="A984" s="1">
        <v>982</v>
      </c>
      <c r="B984">
        <v>0.4643957316875458</v>
      </c>
      <c r="C984">
        <v>985</v>
      </c>
      <c r="D984">
        <v>182</v>
      </c>
      <c r="E984">
        <v>0.1847715736040609</v>
      </c>
    </row>
    <row r="985" spans="1:5">
      <c r="A985" s="1">
        <v>983</v>
      </c>
      <c r="B985">
        <v>0.4660132527351379</v>
      </c>
      <c r="C985">
        <v>986</v>
      </c>
      <c r="D985">
        <v>183</v>
      </c>
      <c r="E985">
        <v>0.1855983772819473</v>
      </c>
    </row>
    <row r="986" spans="1:5">
      <c r="A986" s="1">
        <v>984</v>
      </c>
      <c r="B986">
        <v>0.4759308695793152</v>
      </c>
      <c r="C986">
        <v>987</v>
      </c>
      <c r="D986">
        <v>183</v>
      </c>
      <c r="E986">
        <v>0.1854103343465046</v>
      </c>
    </row>
    <row r="987" spans="1:5">
      <c r="A987" s="1">
        <v>985</v>
      </c>
      <c r="B987">
        <v>0.4918994009494781</v>
      </c>
      <c r="C987">
        <v>988</v>
      </c>
      <c r="D987">
        <v>184</v>
      </c>
      <c r="E987">
        <v>0.1862348178137652</v>
      </c>
    </row>
    <row r="988" spans="1:5">
      <c r="A988" s="1">
        <v>986</v>
      </c>
      <c r="B988">
        <v>0.5008274912834167</v>
      </c>
      <c r="C988">
        <v>989</v>
      </c>
      <c r="D988">
        <v>184</v>
      </c>
      <c r="E988">
        <v>0.186046511627907</v>
      </c>
    </row>
    <row r="989" spans="1:5">
      <c r="A989" s="1">
        <v>987</v>
      </c>
      <c r="B989">
        <v>0.5086271166801453</v>
      </c>
      <c r="C989">
        <v>990</v>
      </c>
      <c r="D989">
        <v>184</v>
      </c>
      <c r="E989">
        <v>0.1858585858585859</v>
      </c>
    </row>
    <row r="990" spans="1:5">
      <c r="A990" s="1">
        <v>988</v>
      </c>
      <c r="B990">
        <v>0.5089135766029358</v>
      </c>
      <c r="C990">
        <v>991</v>
      </c>
      <c r="D990">
        <v>184</v>
      </c>
      <c r="E990">
        <v>0.1856710393541877</v>
      </c>
    </row>
    <row r="991" spans="1:5">
      <c r="A991" s="1">
        <v>989</v>
      </c>
      <c r="B991">
        <v>0.5154787302017212</v>
      </c>
      <c r="C991">
        <v>992</v>
      </c>
      <c r="D991">
        <v>184</v>
      </c>
      <c r="E991">
        <v>0.1854838709677419</v>
      </c>
    </row>
    <row r="992" spans="1:5">
      <c r="A992" s="1">
        <v>990</v>
      </c>
      <c r="B992">
        <v>0.517916738986969</v>
      </c>
      <c r="C992">
        <v>993</v>
      </c>
      <c r="D992">
        <v>184</v>
      </c>
      <c r="E992">
        <v>0.1852970795568983</v>
      </c>
    </row>
    <row r="993" spans="1:5">
      <c r="A993" s="1">
        <v>991</v>
      </c>
      <c r="B993">
        <v>0.5350713133811951</v>
      </c>
      <c r="C993">
        <v>994</v>
      </c>
      <c r="D993">
        <v>184</v>
      </c>
      <c r="E993">
        <v>0.1851106639839034</v>
      </c>
    </row>
    <row r="994" spans="1:5">
      <c r="A994" s="1">
        <v>992</v>
      </c>
      <c r="B994">
        <v>0.5384598970413208</v>
      </c>
      <c r="C994">
        <v>995</v>
      </c>
      <c r="D994">
        <v>184</v>
      </c>
      <c r="E994">
        <v>0.1849246231155779</v>
      </c>
    </row>
    <row r="995" spans="1:5">
      <c r="A995" s="1">
        <v>993</v>
      </c>
      <c r="B995">
        <v>0.5403574705123901</v>
      </c>
      <c r="C995">
        <v>996</v>
      </c>
      <c r="D995">
        <v>185</v>
      </c>
      <c r="E995">
        <v>0.1857429718875502</v>
      </c>
    </row>
    <row r="996" spans="1:5">
      <c r="A996" s="1">
        <v>994</v>
      </c>
      <c r="B996">
        <v>0.5419522523880005</v>
      </c>
      <c r="C996">
        <v>997</v>
      </c>
      <c r="D996">
        <v>185</v>
      </c>
      <c r="E996">
        <v>0.1855566700100301</v>
      </c>
    </row>
    <row r="997" spans="1:5">
      <c r="A997" s="1">
        <v>995</v>
      </c>
      <c r="B997">
        <v>0.5662802457809448</v>
      </c>
      <c r="C997">
        <v>998</v>
      </c>
      <c r="D997">
        <v>185</v>
      </c>
      <c r="E997">
        <v>0.1853707414829659</v>
      </c>
    </row>
    <row r="998" spans="1:5">
      <c r="A998" s="1">
        <v>996</v>
      </c>
      <c r="B998">
        <v>0.591610848903656</v>
      </c>
      <c r="C998">
        <v>999</v>
      </c>
      <c r="D998">
        <v>185</v>
      </c>
      <c r="E998">
        <v>0.1851851851851852</v>
      </c>
    </row>
    <row r="999" spans="1:5">
      <c r="A999" s="1">
        <v>997</v>
      </c>
      <c r="B999">
        <v>0.6630195379257202</v>
      </c>
      <c r="C999">
        <v>1000</v>
      </c>
      <c r="D999">
        <v>186</v>
      </c>
      <c r="E999">
        <v>0.186</v>
      </c>
    </row>
    <row r="1000" spans="1:5">
      <c r="A1000" s="1">
        <v>998</v>
      </c>
      <c r="B1000">
        <v>0.7508566975593567</v>
      </c>
      <c r="C1000">
        <v>1001</v>
      </c>
      <c r="D1000">
        <v>187</v>
      </c>
      <c r="E1000">
        <v>0.1868131868131868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0.00818931496016756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0.008467999440470386</v>
      </c>
      <c r="C3">
        <v>1000</v>
      </c>
      <c r="D3">
        <v>187</v>
      </c>
      <c r="E3">
        <v>0.187</v>
      </c>
    </row>
    <row r="4" spans="1:5">
      <c r="A4" s="1">
        <v>2</v>
      </c>
      <c r="B4">
        <v>0.0086315286603314</v>
      </c>
      <c r="C4">
        <v>999</v>
      </c>
      <c r="D4">
        <v>187</v>
      </c>
      <c r="E4">
        <v>0.1871871871871872</v>
      </c>
    </row>
    <row r="5" spans="1:5">
      <c r="A5" s="1">
        <v>3</v>
      </c>
      <c r="B5">
        <v>0.009672148682309478</v>
      </c>
      <c r="C5">
        <v>998</v>
      </c>
      <c r="D5">
        <v>187</v>
      </c>
      <c r="E5">
        <v>0.187374749498998</v>
      </c>
    </row>
    <row r="6" spans="1:5">
      <c r="A6" s="1">
        <v>4</v>
      </c>
      <c r="B6">
        <v>0.009737835922039084</v>
      </c>
      <c r="C6">
        <v>997</v>
      </c>
      <c r="D6">
        <v>186</v>
      </c>
      <c r="E6">
        <v>0.1865596790371113</v>
      </c>
    </row>
    <row r="7" spans="1:5">
      <c r="A7" s="1">
        <v>5</v>
      </c>
      <c r="B7">
        <v>0.01046648427927283</v>
      </c>
      <c r="C7">
        <v>996</v>
      </c>
      <c r="D7">
        <v>186</v>
      </c>
      <c r="E7">
        <v>0.1867469879518072</v>
      </c>
    </row>
    <row r="8" spans="1:5">
      <c r="A8" s="1">
        <v>6</v>
      </c>
      <c r="B8">
        <v>0.01053274955688721</v>
      </c>
      <c r="C8">
        <v>995</v>
      </c>
      <c r="D8">
        <v>186</v>
      </c>
      <c r="E8">
        <v>0.1869346733668342</v>
      </c>
    </row>
    <row r="9" spans="1:5">
      <c r="A9" s="1">
        <v>7</v>
      </c>
      <c r="B9">
        <v>0.01084205918109321</v>
      </c>
      <c r="C9">
        <v>994</v>
      </c>
      <c r="D9">
        <v>186</v>
      </c>
      <c r="E9">
        <v>0.1871227364185111</v>
      </c>
    </row>
    <row r="10" spans="1:5">
      <c r="A10" s="1">
        <v>8</v>
      </c>
      <c r="B10">
        <v>0.01096570810028702</v>
      </c>
      <c r="C10">
        <v>993</v>
      </c>
      <c r="D10">
        <v>186</v>
      </c>
      <c r="E10">
        <v>0.1873111782477341</v>
      </c>
    </row>
    <row r="11" spans="1:5">
      <c r="A11" s="1">
        <v>9</v>
      </c>
      <c r="B11">
        <v>0.01102695361088757</v>
      </c>
      <c r="C11">
        <v>992</v>
      </c>
      <c r="D11">
        <v>186</v>
      </c>
      <c r="E11">
        <v>0.1875</v>
      </c>
    </row>
    <row r="12" spans="1:5">
      <c r="A12" s="1">
        <v>10</v>
      </c>
      <c r="B12">
        <v>0.01135241202976922</v>
      </c>
      <c r="C12">
        <v>991</v>
      </c>
      <c r="D12">
        <v>186</v>
      </c>
      <c r="E12">
        <v>0.1876892028254289</v>
      </c>
    </row>
    <row r="13" spans="1:5">
      <c r="A13" s="1">
        <v>11</v>
      </c>
      <c r="B13">
        <v>0.01151034468174217</v>
      </c>
      <c r="C13">
        <v>990</v>
      </c>
      <c r="D13">
        <v>185</v>
      </c>
      <c r="E13">
        <v>0.1868686868686869</v>
      </c>
    </row>
    <row r="14" spans="1:5">
      <c r="A14" s="1">
        <v>12</v>
      </c>
      <c r="B14">
        <v>0.01160391837316471</v>
      </c>
      <c r="C14">
        <v>989</v>
      </c>
      <c r="D14">
        <v>185</v>
      </c>
      <c r="E14">
        <v>0.1870576339737108</v>
      </c>
    </row>
    <row r="15" spans="1:5">
      <c r="A15" s="1">
        <v>13</v>
      </c>
      <c r="B15">
        <v>0.01168422571129085</v>
      </c>
      <c r="C15">
        <v>988</v>
      </c>
      <c r="D15">
        <v>185</v>
      </c>
      <c r="E15">
        <v>0.187246963562753</v>
      </c>
    </row>
    <row r="16" spans="1:5">
      <c r="A16" s="1">
        <v>14</v>
      </c>
      <c r="B16">
        <v>0.01193091712911537</v>
      </c>
      <c r="C16">
        <v>987</v>
      </c>
      <c r="D16">
        <v>185</v>
      </c>
      <c r="E16">
        <v>0.1874366767983789</v>
      </c>
    </row>
    <row r="17" spans="1:5">
      <c r="A17" s="1">
        <v>15</v>
      </c>
      <c r="B17">
        <v>0.01235899283216213</v>
      </c>
      <c r="C17">
        <v>986</v>
      </c>
      <c r="D17">
        <v>185</v>
      </c>
      <c r="E17">
        <v>0.1876267748478702</v>
      </c>
    </row>
    <row r="18" spans="1:5">
      <c r="A18" s="1">
        <v>16</v>
      </c>
      <c r="B18">
        <v>0.0126389265148546</v>
      </c>
      <c r="C18">
        <v>985</v>
      </c>
      <c r="D18">
        <v>184</v>
      </c>
      <c r="E18">
        <v>0.1868020304568528</v>
      </c>
    </row>
    <row r="19" spans="1:5">
      <c r="A19" s="1">
        <v>17</v>
      </c>
      <c r="B19">
        <v>0.01277310674995058</v>
      </c>
      <c r="C19">
        <v>984</v>
      </c>
      <c r="D19">
        <v>184</v>
      </c>
      <c r="E19">
        <v>0.1869918699186992</v>
      </c>
    </row>
    <row r="20" spans="1:5">
      <c r="A20" s="1">
        <v>18</v>
      </c>
      <c r="B20">
        <v>0.01278251250624174</v>
      </c>
      <c r="C20">
        <v>983</v>
      </c>
      <c r="D20">
        <v>184</v>
      </c>
      <c r="E20">
        <v>0.1871820956256358</v>
      </c>
    </row>
    <row r="21" spans="1:5">
      <c r="A21" s="1">
        <v>19</v>
      </c>
      <c r="B21">
        <v>0.0128990767634376</v>
      </c>
      <c r="C21">
        <v>982</v>
      </c>
      <c r="D21">
        <v>183</v>
      </c>
      <c r="E21">
        <v>0.1863543788187373</v>
      </c>
    </row>
    <row r="22" spans="1:5">
      <c r="A22" s="1">
        <v>20</v>
      </c>
      <c r="B22">
        <v>0.01337490829433818</v>
      </c>
      <c r="C22">
        <v>981</v>
      </c>
      <c r="D22">
        <v>183</v>
      </c>
      <c r="E22">
        <v>0.1865443425076453</v>
      </c>
    </row>
    <row r="23" spans="1:5">
      <c r="A23" s="1">
        <v>21</v>
      </c>
      <c r="B23">
        <v>0.01346577240592289</v>
      </c>
      <c r="C23">
        <v>980</v>
      </c>
      <c r="D23">
        <v>183</v>
      </c>
      <c r="E23">
        <v>0.186734693877551</v>
      </c>
    </row>
    <row r="24" spans="1:5">
      <c r="A24" s="1">
        <v>22</v>
      </c>
      <c r="B24">
        <v>0.0135665594952244</v>
      </c>
      <c r="C24">
        <v>979</v>
      </c>
      <c r="D24">
        <v>183</v>
      </c>
      <c r="E24">
        <v>0.1869254341164454</v>
      </c>
    </row>
    <row r="25" spans="1:5">
      <c r="A25" s="1">
        <v>23</v>
      </c>
      <c r="B25">
        <v>0.0136924362208482</v>
      </c>
      <c r="C25">
        <v>978</v>
      </c>
      <c r="D25">
        <v>183</v>
      </c>
      <c r="E25">
        <v>0.1871165644171779</v>
      </c>
    </row>
    <row r="26" spans="1:5">
      <c r="A26" s="1">
        <v>24</v>
      </c>
      <c r="B26">
        <v>0.01392686288861356</v>
      </c>
      <c r="C26">
        <v>977</v>
      </c>
      <c r="D26">
        <v>183</v>
      </c>
      <c r="E26">
        <v>0.1873080859774821</v>
      </c>
    </row>
    <row r="27" spans="1:5">
      <c r="A27" s="1">
        <v>25</v>
      </c>
      <c r="B27">
        <v>0.01402671048289528</v>
      </c>
      <c r="C27">
        <v>976</v>
      </c>
      <c r="D27">
        <v>183</v>
      </c>
      <c r="E27">
        <v>0.1875</v>
      </c>
    </row>
    <row r="28" spans="1:5">
      <c r="A28" s="1">
        <v>26</v>
      </c>
      <c r="B28">
        <v>0.01406528218505626</v>
      </c>
      <c r="C28">
        <v>975</v>
      </c>
      <c r="D28">
        <v>183</v>
      </c>
      <c r="E28">
        <v>0.1876923076923077</v>
      </c>
    </row>
    <row r="29" spans="1:5">
      <c r="A29" s="1">
        <v>27</v>
      </c>
      <c r="B29">
        <v>0.01417160660222572</v>
      </c>
      <c r="C29">
        <v>974</v>
      </c>
      <c r="D29">
        <v>183</v>
      </c>
      <c r="E29">
        <v>0.1878850102669405</v>
      </c>
    </row>
    <row r="30" spans="1:5">
      <c r="A30" s="1">
        <v>28</v>
      </c>
      <c r="B30">
        <v>0.0145815581572748</v>
      </c>
      <c r="C30">
        <v>973</v>
      </c>
      <c r="D30">
        <v>183</v>
      </c>
      <c r="E30">
        <v>0.1880781089414183</v>
      </c>
    </row>
    <row r="31" spans="1:5">
      <c r="A31" s="1">
        <v>29</v>
      </c>
      <c r="B31">
        <v>0.01472059115088431</v>
      </c>
      <c r="C31">
        <v>972</v>
      </c>
      <c r="D31">
        <v>183</v>
      </c>
      <c r="E31">
        <v>0.1882716049382716</v>
      </c>
    </row>
    <row r="32" spans="1:5">
      <c r="A32" s="1">
        <v>30</v>
      </c>
      <c r="B32">
        <v>0.01476667525870412</v>
      </c>
      <c r="C32">
        <v>971</v>
      </c>
      <c r="D32">
        <v>183</v>
      </c>
      <c r="E32">
        <v>0.1884654994850669</v>
      </c>
    </row>
    <row r="33" spans="1:5">
      <c r="A33" s="1">
        <v>31</v>
      </c>
      <c r="B33">
        <v>0.01478867515635468</v>
      </c>
      <c r="C33">
        <v>970</v>
      </c>
      <c r="D33">
        <v>183</v>
      </c>
      <c r="E33">
        <v>0.188659793814433</v>
      </c>
    </row>
    <row r="34" spans="1:5">
      <c r="A34" s="1">
        <v>32</v>
      </c>
      <c r="B34">
        <v>0.01497394029756038</v>
      </c>
      <c r="C34">
        <v>969</v>
      </c>
      <c r="D34">
        <v>183</v>
      </c>
      <c r="E34">
        <v>0.1888544891640867</v>
      </c>
    </row>
    <row r="35" spans="1:5">
      <c r="A35" s="1">
        <v>33</v>
      </c>
      <c r="B35">
        <v>0.01506357325387203</v>
      </c>
      <c r="C35">
        <v>968</v>
      </c>
      <c r="D35">
        <v>183</v>
      </c>
      <c r="E35">
        <v>0.1890495867768595</v>
      </c>
    </row>
    <row r="36" spans="1:5">
      <c r="A36" s="1">
        <v>34</v>
      </c>
      <c r="B36">
        <v>0.01565704273165935</v>
      </c>
      <c r="C36">
        <v>967</v>
      </c>
      <c r="D36">
        <v>183</v>
      </c>
      <c r="E36">
        <v>0.1892450879007239</v>
      </c>
    </row>
    <row r="37" spans="1:5">
      <c r="A37" s="1">
        <v>35</v>
      </c>
      <c r="B37">
        <v>0.01582023387127962</v>
      </c>
      <c r="C37">
        <v>966</v>
      </c>
      <c r="D37">
        <v>183</v>
      </c>
      <c r="E37">
        <v>0.1894409937888199</v>
      </c>
    </row>
    <row r="38" spans="1:5">
      <c r="A38" s="1">
        <v>36</v>
      </c>
      <c r="B38">
        <v>0.01609812728947113</v>
      </c>
      <c r="C38">
        <v>965</v>
      </c>
      <c r="D38">
        <v>183</v>
      </c>
      <c r="E38">
        <v>0.1896373056994819</v>
      </c>
    </row>
    <row r="39" spans="1:5">
      <c r="A39" s="1">
        <v>37</v>
      </c>
      <c r="B39">
        <v>0.01626325317032973</v>
      </c>
      <c r="C39">
        <v>964</v>
      </c>
      <c r="D39">
        <v>183</v>
      </c>
      <c r="E39">
        <v>0.1898340248962656</v>
      </c>
    </row>
    <row r="40" spans="1:5">
      <c r="A40" s="1">
        <v>38</v>
      </c>
      <c r="B40">
        <v>0.01633532407945837</v>
      </c>
      <c r="C40">
        <v>963</v>
      </c>
      <c r="D40">
        <v>183</v>
      </c>
      <c r="E40">
        <v>0.1900311526479751</v>
      </c>
    </row>
    <row r="41" spans="1:5">
      <c r="A41" s="1">
        <v>39</v>
      </c>
      <c r="B41">
        <v>0.01653941675536785</v>
      </c>
      <c r="C41">
        <v>962</v>
      </c>
      <c r="D41">
        <v>183</v>
      </c>
      <c r="E41">
        <v>0.1902286902286902</v>
      </c>
    </row>
    <row r="42" spans="1:5">
      <c r="A42" s="1">
        <v>40</v>
      </c>
      <c r="B42">
        <v>0.01662228464344739</v>
      </c>
      <c r="C42">
        <v>961</v>
      </c>
      <c r="D42">
        <v>182</v>
      </c>
      <c r="E42">
        <v>0.1893860561914672</v>
      </c>
    </row>
    <row r="43" spans="1:5">
      <c r="A43" s="1">
        <v>41</v>
      </c>
      <c r="B43">
        <v>0.01690137029087513</v>
      </c>
      <c r="C43">
        <v>960</v>
      </c>
      <c r="D43">
        <v>182</v>
      </c>
      <c r="E43">
        <v>0.1895833333333333</v>
      </c>
    </row>
    <row r="44" spans="1:5">
      <c r="A44" s="1">
        <v>42</v>
      </c>
      <c r="B44">
        <v>0.01711143737864718</v>
      </c>
      <c r="C44">
        <v>959</v>
      </c>
      <c r="D44">
        <v>182</v>
      </c>
      <c r="E44">
        <v>0.1897810218978102</v>
      </c>
    </row>
    <row r="45" spans="1:5">
      <c r="A45" s="1">
        <v>43</v>
      </c>
      <c r="B45">
        <v>0.01745448517397463</v>
      </c>
      <c r="C45">
        <v>958</v>
      </c>
      <c r="D45">
        <v>182</v>
      </c>
      <c r="E45">
        <v>0.1899791231732777</v>
      </c>
    </row>
    <row r="46" spans="1:5">
      <c r="A46" s="1">
        <v>44</v>
      </c>
      <c r="B46">
        <v>0.01777982611728035</v>
      </c>
      <c r="C46">
        <v>957</v>
      </c>
      <c r="D46">
        <v>182</v>
      </c>
      <c r="E46">
        <v>0.1901776384535005</v>
      </c>
    </row>
    <row r="47" spans="1:5">
      <c r="A47" s="1">
        <v>45</v>
      </c>
      <c r="B47">
        <v>0.01803404284303611</v>
      </c>
      <c r="C47">
        <v>956</v>
      </c>
      <c r="D47">
        <v>182</v>
      </c>
      <c r="E47">
        <v>0.1903765690376569</v>
      </c>
    </row>
    <row r="48" spans="1:5">
      <c r="A48" s="1">
        <v>46</v>
      </c>
      <c r="B48">
        <v>0.01845884955847255</v>
      </c>
      <c r="C48">
        <v>955</v>
      </c>
      <c r="D48">
        <v>182</v>
      </c>
      <c r="E48">
        <v>0.1905759162303665</v>
      </c>
    </row>
    <row r="49" spans="1:5">
      <c r="A49" s="1">
        <v>47</v>
      </c>
      <c r="B49">
        <v>0.01858171099060257</v>
      </c>
      <c r="C49">
        <v>954</v>
      </c>
      <c r="D49">
        <v>182</v>
      </c>
      <c r="E49">
        <v>0.1907756813417191</v>
      </c>
    </row>
    <row r="50" spans="1:5">
      <c r="A50" s="1">
        <v>48</v>
      </c>
      <c r="B50">
        <v>0.01869302710021259</v>
      </c>
      <c r="C50">
        <v>953</v>
      </c>
      <c r="D50">
        <v>182</v>
      </c>
      <c r="E50">
        <v>0.1909758656873033</v>
      </c>
    </row>
    <row r="51" spans="1:5">
      <c r="A51" s="1">
        <v>49</v>
      </c>
      <c r="B51">
        <v>0.01906900024772895</v>
      </c>
      <c r="C51">
        <v>952</v>
      </c>
      <c r="D51">
        <v>182</v>
      </c>
      <c r="E51">
        <v>0.1911764705882353</v>
      </c>
    </row>
    <row r="52" spans="1:5">
      <c r="A52" s="1">
        <v>50</v>
      </c>
      <c r="B52">
        <v>0.01924713458848615</v>
      </c>
      <c r="C52">
        <v>951</v>
      </c>
      <c r="D52">
        <v>182</v>
      </c>
      <c r="E52">
        <v>0.1913774973711882</v>
      </c>
    </row>
    <row r="53" spans="1:5">
      <c r="A53" s="1">
        <v>51</v>
      </c>
      <c r="B53">
        <v>0.01936221895214119</v>
      </c>
      <c r="C53">
        <v>950</v>
      </c>
      <c r="D53">
        <v>182</v>
      </c>
      <c r="E53">
        <v>0.191578947368421</v>
      </c>
    </row>
    <row r="54" spans="1:5">
      <c r="A54" s="1">
        <v>52</v>
      </c>
      <c r="B54">
        <v>0.01950527793617618</v>
      </c>
      <c r="C54">
        <v>949</v>
      </c>
      <c r="D54">
        <v>182</v>
      </c>
      <c r="E54">
        <v>0.1917808219178082</v>
      </c>
    </row>
    <row r="55" spans="1:5">
      <c r="A55" s="1">
        <v>53</v>
      </c>
      <c r="B55">
        <v>0.01953080075598046</v>
      </c>
      <c r="C55">
        <v>948</v>
      </c>
      <c r="D55">
        <v>182</v>
      </c>
      <c r="E55">
        <v>0.1919831223628692</v>
      </c>
    </row>
    <row r="56" spans="1:5">
      <c r="A56" s="1">
        <v>54</v>
      </c>
      <c r="B56">
        <v>0.01962947202542953</v>
      </c>
      <c r="C56">
        <v>947</v>
      </c>
      <c r="D56">
        <v>182</v>
      </c>
      <c r="E56">
        <v>0.1921858500527983</v>
      </c>
    </row>
    <row r="57" spans="1:5">
      <c r="A57" s="1">
        <v>55</v>
      </c>
      <c r="B57">
        <v>0.01972416849896153</v>
      </c>
      <c r="C57">
        <v>946</v>
      </c>
      <c r="D57">
        <v>182</v>
      </c>
      <c r="E57">
        <v>0.1923890063424947</v>
      </c>
    </row>
    <row r="58" spans="1:5">
      <c r="A58" s="1">
        <v>56</v>
      </c>
      <c r="B58">
        <v>0.01981751113842933</v>
      </c>
      <c r="C58">
        <v>945</v>
      </c>
      <c r="D58">
        <v>182</v>
      </c>
      <c r="E58">
        <v>0.1925925925925926</v>
      </c>
    </row>
    <row r="59" spans="1:5">
      <c r="A59" s="1">
        <v>57</v>
      </c>
      <c r="B59">
        <v>0.01993881355701976</v>
      </c>
      <c r="C59">
        <v>944</v>
      </c>
      <c r="D59">
        <v>182</v>
      </c>
      <c r="E59">
        <v>0.1927966101694915</v>
      </c>
    </row>
    <row r="60" spans="1:5">
      <c r="A60" s="1">
        <v>58</v>
      </c>
      <c r="B60">
        <v>0.01995069516796755</v>
      </c>
      <c r="C60">
        <v>943</v>
      </c>
      <c r="D60">
        <v>182</v>
      </c>
      <c r="E60">
        <v>0.1930010604453871</v>
      </c>
    </row>
    <row r="61" spans="1:5">
      <c r="A61" s="1">
        <v>59</v>
      </c>
      <c r="B61">
        <v>0.02012661686770856</v>
      </c>
      <c r="C61">
        <v>942</v>
      </c>
      <c r="D61">
        <v>182</v>
      </c>
      <c r="E61">
        <v>0.1932059447983015</v>
      </c>
    </row>
    <row r="62" spans="1:5">
      <c r="A62" s="1">
        <v>60</v>
      </c>
      <c r="B62">
        <v>0.02026001086678186</v>
      </c>
      <c r="C62">
        <v>941</v>
      </c>
      <c r="D62">
        <v>182</v>
      </c>
      <c r="E62">
        <v>0.1934112646121148</v>
      </c>
    </row>
    <row r="63" spans="1:5">
      <c r="A63" s="1">
        <v>61</v>
      </c>
      <c r="B63">
        <v>0.02028031813128828</v>
      </c>
      <c r="C63">
        <v>940</v>
      </c>
      <c r="D63">
        <v>182</v>
      </c>
      <c r="E63">
        <v>0.1936170212765957</v>
      </c>
    </row>
    <row r="64" spans="1:5">
      <c r="A64" s="1">
        <v>62</v>
      </c>
      <c r="B64">
        <v>0.020417008823018</v>
      </c>
      <c r="C64">
        <v>939</v>
      </c>
      <c r="D64">
        <v>182</v>
      </c>
      <c r="E64">
        <v>0.1938232161874335</v>
      </c>
    </row>
    <row r="65" spans="1:5">
      <c r="A65" s="1">
        <v>63</v>
      </c>
      <c r="B65">
        <v>0.02088961389513089</v>
      </c>
      <c r="C65">
        <v>938</v>
      </c>
      <c r="D65">
        <v>182</v>
      </c>
      <c r="E65">
        <v>0.1940298507462687</v>
      </c>
    </row>
    <row r="66" spans="1:5">
      <c r="A66" s="1">
        <v>64</v>
      </c>
      <c r="B66">
        <v>0.02099592625160462</v>
      </c>
      <c r="C66">
        <v>937</v>
      </c>
      <c r="D66">
        <v>181</v>
      </c>
      <c r="E66">
        <v>0.1931696905016008</v>
      </c>
    </row>
    <row r="67" spans="1:5">
      <c r="A67" s="1">
        <v>65</v>
      </c>
      <c r="B67">
        <v>0.02103744175860811</v>
      </c>
      <c r="C67">
        <v>936</v>
      </c>
      <c r="D67">
        <v>181</v>
      </c>
      <c r="E67">
        <v>0.1933760683760684</v>
      </c>
    </row>
    <row r="68" spans="1:5">
      <c r="A68" s="1">
        <v>66</v>
      </c>
      <c r="B68">
        <v>0.02128063059473195</v>
      </c>
      <c r="C68">
        <v>935</v>
      </c>
      <c r="D68">
        <v>181</v>
      </c>
      <c r="E68">
        <v>0.1935828877005348</v>
      </c>
    </row>
    <row r="69" spans="1:5">
      <c r="A69" s="1">
        <v>67</v>
      </c>
      <c r="B69">
        <v>0.02140959045258128</v>
      </c>
      <c r="C69">
        <v>934</v>
      </c>
      <c r="D69">
        <v>181</v>
      </c>
      <c r="E69">
        <v>0.1937901498929336</v>
      </c>
    </row>
    <row r="70" spans="1:5">
      <c r="A70" s="1">
        <v>68</v>
      </c>
      <c r="B70">
        <v>0.02167011782353256</v>
      </c>
      <c r="C70">
        <v>933</v>
      </c>
      <c r="D70">
        <v>181</v>
      </c>
      <c r="E70">
        <v>0.1939978563772776</v>
      </c>
    </row>
    <row r="71" spans="1:5">
      <c r="A71" s="1">
        <v>69</v>
      </c>
      <c r="B71">
        <v>0.02176079360422656</v>
      </c>
      <c r="C71">
        <v>932</v>
      </c>
      <c r="D71">
        <v>180</v>
      </c>
      <c r="E71">
        <v>0.1931330472103004</v>
      </c>
    </row>
    <row r="72" spans="1:5">
      <c r="A72" s="1">
        <v>70</v>
      </c>
      <c r="B72">
        <v>0.02179798900721153</v>
      </c>
      <c r="C72">
        <v>931</v>
      </c>
      <c r="D72">
        <v>180</v>
      </c>
      <c r="E72">
        <v>0.1933404940923738</v>
      </c>
    </row>
    <row r="73" spans="1:5">
      <c r="A73" s="1">
        <v>71</v>
      </c>
      <c r="B73">
        <v>0.0219813405335858</v>
      </c>
      <c r="C73">
        <v>930</v>
      </c>
      <c r="D73">
        <v>180</v>
      </c>
      <c r="E73">
        <v>0.1935483870967742</v>
      </c>
    </row>
    <row r="74" spans="1:5">
      <c r="A74" s="1">
        <v>72</v>
      </c>
      <c r="B74">
        <v>0.02204982346796758</v>
      </c>
      <c r="C74">
        <v>929</v>
      </c>
      <c r="D74">
        <v>180</v>
      </c>
      <c r="E74">
        <v>0.193756727664155</v>
      </c>
    </row>
    <row r="75" spans="1:5">
      <c r="A75" s="1">
        <v>73</v>
      </c>
      <c r="B75">
        <v>0.02209424144139494</v>
      </c>
      <c r="C75">
        <v>928</v>
      </c>
      <c r="D75">
        <v>180</v>
      </c>
      <c r="E75">
        <v>0.1939655172413793</v>
      </c>
    </row>
    <row r="76" spans="1:5">
      <c r="A76" s="1">
        <v>74</v>
      </c>
      <c r="B76">
        <v>0.02225945498265958</v>
      </c>
      <c r="C76">
        <v>927</v>
      </c>
      <c r="D76">
        <v>180</v>
      </c>
      <c r="E76">
        <v>0.1941747572815534</v>
      </c>
    </row>
    <row r="77" spans="1:5">
      <c r="A77" s="1">
        <v>75</v>
      </c>
      <c r="B77">
        <v>0.02241448050427608</v>
      </c>
      <c r="C77">
        <v>926</v>
      </c>
      <c r="D77">
        <v>180</v>
      </c>
      <c r="E77">
        <v>0.1943844492440605</v>
      </c>
    </row>
    <row r="78" spans="1:5">
      <c r="A78" s="1">
        <v>76</v>
      </c>
      <c r="B78">
        <v>0.02259685755151097</v>
      </c>
      <c r="C78">
        <v>925</v>
      </c>
      <c r="D78">
        <v>180</v>
      </c>
      <c r="E78">
        <v>0.1945945945945946</v>
      </c>
    </row>
    <row r="79" spans="1:5">
      <c r="A79" s="1">
        <v>77</v>
      </c>
      <c r="B79">
        <v>0.0226642863761326</v>
      </c>
      <c r="C79">
        <v>924</v>
      </c>
      <c r="D79">
        <v>180</v>
      </c>
      <c r="E79">
        <v>0.1948051948051948</v>
      </c>
    </row>
    <row r="80" spans="1:5">
      <c r="A80" s="1">
        <v>78</v>
      </c>
      <c r="B80">
        <v>0.02281857438549673</v>
      </c>
      <c r="C80">
        <v>923</v>
      </c>
      <c r="D80">
        <v>180</v>
      </c>
      <c r="E80">
        <v>0.1950162513542795</v>
      </c>
    </row>
    <row r="81" spans="1:5">
      <c r="A81" s="1">
        <v>79</v>
      </c>
      <c r="B81">
        <v>0.02284114340911914</v>
      </c>
      <c r="C81">
        <v>922</v>
      </c>
      <c r="D81">
        <v>180</v>
      </c>
      <c r="E81">
        <v>0.1952277657266811</v>
      </c>
    </row>
    <row r="82" spans="1:5">
      <c r="A82" s="1">
        <v>80</v>
      </c>
      <c r="B82">
        <v>0.02289478729501671</v>
      </c>
      <c r="C82">
        <v>921</v>
      </c>
      <c r="D82">
        <v>179</v>
      </c>
      <c r="E82">
        <v>0.1943539630836048</v>
      </c>
    </row>
    <row r="83" spans="1:5">
      <c r="A83" s="1">
        <v>81</v>
      </c>
      <c r="B83">
        <v>0.02299276383187365</v>
      </c>
      <c r="C83">
        <v>920</v>
      </c>
      <c r="D83">
        <v>179</v>
      </c>
      <c r="E83">
        <v>0.1945652173913043</v>
      </c>
    </row>
    <row r="84" spans="1:5">
      <c r="A84" s="1">
        <v>82</v>
      </c>
      <c r="B84">
        <v>0.0231620681825726</v>
      </c>
      <c r="C84">
        <v>919</v>
      </c>
      <c r="D84">
        <v>179</v>
      </c>
      <c r="E84">
        <v>0.1947769314472252</v>
      </c>
    </row>
    <row r="85" spans="1:5">
      <c r="A85" s="1">
        <v>83</v>
      </c>
      <c r="B85">
        <v>0.02319977470182621</v>
      </c>
      <c r="C85">
        <v>918</v>
      </c>
      <c r="D85">
        <v>179</v>
      </c>
      <c r="E85">
        <v>0.1949891067538126</v>
      </c>
    </row>
    <row r="86" spans="1:5">
      <c r="A86" s="1">
        <v>84</v>
      </c>
      <c r="B86">
        <v>0.02325325612823037</v>
      </c>
      <c r="C86">
        <v>917</v>
      </c>
      <c r="D86">
        <v>178</v>
      </c>
      <c r="E86">
        <v>0.1941112322791712</v>
      </c>
    </row>
    <row r="87" spans="1:5">
      <c r="A87" s="1">
        <v>85</v>
      </c>
      <c r="B87">
        <v>0.02334565232076447</v>
      </c>
      <c r="C87">
        <v>916</v>
      </c>
      <c r="D87">
        <v>178</v>
      </c>
      <c r="E87">
        <v>0.1943231441048035</v>
      </c>
    </row>
    <row r="88" spans="1:5">
      <c r="A88" s="1">
        <v>86</v>
      </c>
      <c r="B88">
        <v>0.0234167832737262</v>
      </c>
      <c r="C88">
        <v>915</v>
      </c>
      <c r="D88">
        <v>178</v>
      </c>
      <c r="E88">
        <v>0.1945355191256831</v>
      </c>
    </row>
    <row r="89" spans="1:5">
      <c r="A89" s="1">
        <v>87</v>
      </c>
      <c r="B89">
        <v>0.0238185078926314</v>
      </c>
      <c r="C89">
        <v>914</v>
      </c>
      <c r="D89">
        <v>178</v>
      </c>
      <c r="E89">
        <v>0.1947483588621444</v>
      </c>
    </row>
    <row r="90" spans="1:5">
      <c r="A90" s="1">
        <v>88</v>
      </c>
      <c r="B90">
        <v>0.02384872215964706</v>
      </c>
      <c r="C90">
        <v>913</v>
      </c>
      <c r="D90">
        <v>178</v>
      </c>
      <c r="E90">
        <v>0.1949616648411829</v>
      </c>
    </row>
    <row r="91" spans="1:5">
      <c r="A91" s="1">
        <v>89</v>
      </c>
      <c r="B91">
        <v>0.02385653764453566</v>
      </c>
      <c r="C91">
        <v>912</v>
      </c>
      <c r="D91">
        <v>178</v>
      </c>
      <c r="E91">
        <v>0.1951754385964912</v>
      </c>
    </row>
    <row r="92" spans="1:5">
      <c r="A92" s="1">
        <v>90</v>
      </c>
      <c r="B92">
        <v>0.02394466767351688</v>
      </c>
      <c r="C92">
        <v>911</v>
      </c>
      <c r="D92">
        <v>178</v>
      </c>
      <c r="E92">
        <v>0.1953896816684962</v>
      </c>
    </row>
    <row r="93" spans="1:5">
      <c r="A93" s="1">
        <v>91</v>
      </c>
      <c r="B93">
        <v>0.02397063819210588</v>
      </c>
      <c r="C93">
        <v>910</v>
      </c>
      <c r="D93">
        <v>177</v>
      </c>
      <c r="E93">
        <v>0.1945054945054945</v>
      </c>
    </row>
    <row r="94" spans="1:5">
      <c r="A94" s="1">
        <v>92</v>
      </c>
      <c r="B94">
        <v>0.02406062883443383</v>
      </c>
      <c r="C94">
        <v>909</v>
      </c>
      <c r="D94">
        <v>177</v>
      </c>
      <c r="E94">
        <v>0.1947194719471947</v>
      </c>
    </row>
    <row r="95" spans="1:5">
      <c r="A95" s="1">
        <v>93</v>
      </c>
      <c r="B95">
        <v>0.02413847929115165</v>
      </c>
      <c r="C95">
        <v>908</v>
      </c>
      <c r="D95">
        <v>177</v>
      </c>
      <c r="E95">
        <v>0.1949339207048458</v>
      </c>
    </row>
    <row r="96" spans="1:5">
      <c r="A96" s="1">
        <v>94</v>
      </c>
      <c r="B96">
        <v>0.0242953378336106</v>
      </c>
      <c r="C96">
        <v>907</v>
      </c>
      <c r="D96">
        <v>177</v>
      </c>
      <c r="E96">
        <v>0.195148842337376</v>
      </c>
    </row>
    <row r="97" spans="1:5">
      <c r="A97" s="1">
        <v>95</v>
      </c>
      <c r="B97">
        <v>0.0243261969083699</v>
      </c>
      <c r="C97">
        <v>906</v>
      </c>
      <c r="D97">
        <v>177</v>
      </c>
      <c r="E97">
        <v>0.195364238410596</v>
      </c>
    </row>
    <row r="98" spans="1:5">
      <c r="A98" s="1">
        <v>96</v>
      </c>
      <c r="B98">
        <v>0.02446620712477454</v>
      </c>
      <c r="C98">
        <v>905</v>
      </c>
      <c r="D98">
        <v>177</v>
      </c>
      <c r="E98">
        <v>0.1955801104972376</v>
      </c>
    </row>
    <row r="99" spans="1:5">
      <c r="A99" s="1">
        <v>97</v>
      </c>
      <c r="B99">
        <v>0.02446975471811919</v>
      </c>
      <c r="C99">
        <v>904</v>
      </c>
      <c r="D99">
        <v>177</v>
      </c>
      <c r="E99">
        <v>0.1957964601769911</v>
      </c>
    </row>
    <row r="100" spans="1:5">
      <c r="A100" s="1">
        <v>98</v>
      </c>
      <c r="B100">
        <v>0.02449487493061397</v>
      </c>
      <c r="C100">
        <v>903</v>
      </c>
      <c r="D100">
        <v>177</v>
      </c>
      <c r="E100">
        <v>0.1960132890365449</v>
      </c>
    </row>
    <row r="101" spans="1:5">
      <c r="A101" s="1">
        <v>99</v>
      </c>
      <c r="B101">
        <v>0.02453297852039871</v>
      </c>
      <c r="C101">
        <v>902</v>
      </c>
      <c r="D101">
        <v>177</v>
      </c>
      <c r="E101">
        <v>0.1962305986696231</v>
      </c>
    </row>
    <row r="102" spans="1:5">
      <c r="A102" s="1">
        <v>100</v>
      </c>
      <c r="B102">
        <v>0.02461542280264717</v>
      </c>
      <c r="C102">
        <v>901</v>
      </c>
      <c r="D102">
        <v>177</v>
      </c>
      <c r="E102">
        <v>0.1964483906770255</v>
      </c>
    </row>
    <row r="103" spans="1:5">
      <c r="A103" s="1">
        <v>101</v>
      </c>
      <c r="B103">
        <v>0.02468167632126517</v>
      </c>
      <c r="C103">
        <v>900</v>
      </c>
      <c r="D103">
        <v>177</v>
      </c>
      <c r="E103">
        <v>0.1966666666666667</v>
      </c>
    </row>
    <row r="104" spans="1:5">
      <c r="A104" s="1">
        <v>102</v>
      </c>
      <c r="B104">
        <v>0.02468252378229696</v>
      </c>
      <c r="C104">
        <v>899</v>
      </c>
      <c r="D104">
        <v>177</v>
      </c>
      <c r="E104">
        <v>0.1968854282536151</v>
      </c>
    </row>
    <row r="105" spans="1:5">
      <c r="A105" s="1">
        <v>103</v>
      </c>
      <c r="B105">
        <v>0.02479060743664641</v>
      </c>
      <c r="C105">
        <v>898</v>
      </c>
      <c r="D105">
        <v>177</v>
      </c>
      <c r="E105">
        <v>0.1971046770601336</v>
      </c>
    </row>
    <row r="106" spans="1:5">
      <c r="A106" s="1">
        <v>104</v>
      </c>
      <c r="B106">
        <v>0.02479225918388672</v>
      </c>
      <c r="C106">
        <v>897</v>
      </c>
      <c r="D106">
        <v>177</v>
      </c>
      <c r="E106">
        <v>0.1973244147157191</v>
      </c>
    </row>
    <row r="107" spans="1:5">
      <c r="A107" s="1">
        <v>105</v>
      </c>
      <c r="B107">
        <v>0.02480398253913862</v>
      </c>
      <c r="C107">
        <v>896</v>
      </c>
      <c r="D107">
        <v>176</v>
      </c>
      <c r="E107">
        <v>0.1964285714285714</v>
      </c>
    </row>
    <row r="108" spans="1:5">
      <c r="A108" s="1">
        <v>106</v>
      </c>
      <c r="B108">
        <v>0.02486259389021783</v>
      </c>
      <c r="C108">
        <v>895</v>
      </c>
      <c r="D108">
        <v>176</v>
      </c>
      <c r="E108">
        <v>0.1966480446927374</v>
      </c>
    </row>
    <row r="109" spans="1:5">
      <c r="A109" s="1">
        <v>107</v>
      </c>
      <c r="B109">
        <v>0.02501026380362448</v>
      </c>
      <c r="C109">
        <v>894</v>
      </c>
      <c r="D109">
        <v>176</v>
      </c>
      <c r="E109">
        <v>0.1968680089485459</v>
      </c>
    </row>
    <row r="110" spans="1:5">
      <c r="A110" s="1">
        <v>108</v>
      </c>
      <c r="B110">
        <v>0.02501227163649511</v>
      </c>
      <c r="C110">
        <v>893</v>
      </c>
      <c r="D110">
        <v>176</v>
      </c>
      <c r="E110">
        <v>0.1970884658454647</v>
      </c>
    </row>
    <row r="111" spans="1:5">
      <c r="A111" s="1">
        <v>109</v>
      </c>
      <c r="B111">
        <v>0.02508237472300667</v>
      </c>
      <c r="C111">
        <v>892</v>
      </c>
      <c r="D111">
        <v>176</v>
      </c>
      <c r="E111">
        <v>0.1973094170403587</v>
      </c>
    </row>
    <row r="112" spans="1:5">
      <c r="A112" s="1">
        <v>110</v>
      </c>
      <c r="B112">
        <v>0.02508616496016836</v>
      </c>
      <c r="C112">
        <v>891</v>
      </c>
      <c r="D112">
        <v>176</v>
      </c>
      <c r="E112">
        <v>0.1975308641975309</v>
      </c>
    </row>
    <row r="113" spans="1:5">
      <c r="A113" s="1">
        <v>111</v>
      </c>
      <c r="B113">
        <v>0.02526387592972079</v>
      </c>
      <c r="C113">
        <v>890</v>
      </c>
      <c r="D113">
        <v>175</v>
      </c>
      <c r="E113">
        <v>0.1966292134831461</v>
      </c>
    </row>
    <row r="114" spans="1:5">
      <c r="A114" s="1">
        <v>112</v>
      </c>
      <c r="B114">
        <v>0.02534297873583413</v>
      </c>
      <c r="C114">
        <v>889</v>
      </c>
      <c r="D114">
        <v>174</v>
      </c>
      <c r="E114">
        <v>0.1957255343082115</v>
      </c>
    </row>
    <row r="115" spans="1:5">
      <c r="A115" s="1">
        <v>113</v>
      </c>
      <c r="B115">
        <v>0.02537753429582157</v>
      </c>
      <c r="C115">
        <v>888</v>
      </c>
      <c r="D115">
        <v>174</v>
      </c>
      <c r="E115">
        <v>0.1959459459459459</v>
      </c>
    </row>
    <row r="116" spans="1:5">
      <c r="A116" s="1">
        <v>114</v>
      </c>
      <c r="B116">
        <v>0.02540100714565896</v>
      </c>
      <c r="C116">
        <v>887</v>
      </c>
      <c r="D116">
        <v>173</v>
      </c>
      <c r="E116">
        <v>0.1950394588500564</v>
      </c>
    </row>
    <row r="117" spans="1:5">
      <c r="A117" s="1">
        <v>115</v>
      </c>
      <c r="B117">
        <v>0.02548972053845322</v>
      </c>
      <c r="C117">
        <v>886</v>
      </c>
      <c r="D117">
        <v>173</v>
      </c>
      <c r="E117">
        <v>0.1952595936794582</v>
      </c>
    </row>
    <row r="118" spans="1:5">
      <c r="A118" s="1">
        <v>116</v>
      </c>
      <c r="B118">
        <v>0.02563496772034513</v>
      </c>
      <c r="C118">
        <v>885</v>
      </c>
      <c r="D118">
        <v>173</v>
      </c>
      <c r="E118">
        <v>0.1954802259887006</v>
      </c>
    </row>
    <row r="119" spans="1:5">
      <c r="A119" s="1">
        <v>117</v>
      </c>
      <c r="B119">
        <v>0.025840098338483</v>
      </c>
      <c r="C119">
        <v>884</v>
      </c>
      <c r="D119">
        <v>173</v>
      </c>
      <c r="E119">
        <v>0.1957013574660633</v>
      </c>
    </row>
    <row r="120" spans="1:5">
      <c r="A120" s="1">
        <v>118</v>
      </c>
      <c r="B120">
        <v>0.02588649772484874</v>
      </c>
      <c r="C120">
        <v>883</v>
      </c>
      <c r="D120">
        <v>173</v>
      </c>
      <c r="E120">
        <v>0.1959229898074745</v>
      </c>
    </row>
    <row r="121" spans="1:5">
      <c r="A121" s="1">
        <v>119</v>
      </c>
      <c r="B121">
        <v>0.02591434486101107</v>
      </c>
      <c r="C121">
        <v>882</v>
      </c>
      <c r="D121">
        <v>173</v>
      </c>
      <c r="E121">
        <v>0.1961451247165533</v>
      </c>
    </row>
    <row r="122" spans="1:5">
      <c r="A122" s="1">
        <v>120</v>
      </c>
      <c r="B122">
        <v>0.02601179314287472</v>
      </c>
      <c r="C122">
        <v>881</v>
      </c>
      <c r="D122">
        <v>173</v>
      </c>
      <c r="E122">
        <v>0.1963677639046538</v>
      </c>
    </row>
    <row r="123" spans="1:5">
      <c r="A123" s="1">
        <v>121</v>
      </c>
      <c r="B123">
        <v>0.02602752261649521</v>
      </c>
      <c r="C123">
        <v>880</v>
      </c>
      <c r="D123">
        <v>173</v>
      </c>
      <c r="E123">
        <v>0.1965909090909091</v>
      </c>
    </row>
    <row r="124" spans="1:5">
      <c r="A124" s="1">
        <v>122</v>
      </c>
      <c r="B124">
        <v>0.02609512398422353</v>
      </c>
      <c r="C124">
        <v>879</v>
      </c>
      <c r="D124">
        <v>173</v>
      </c>
      <c r="E124">
        <v>0.1968145620022753</v>
      </c>
    </row>
    <row r="125" spans="1:5">
      <c r="A125" s="1">
        <v>123</v>
      </c>
      <c r="B125">
        <v>0.0261676144696763</v>
      </c>
      <c r="C125">
        <v>878</v>
      </c>
      <c r="D125">
        <v>173</v>
      </c>
      <c r="E125">
        <v>0.1970387243735763</v>
      </c>
    </row>
    <row r="126" spans="1:5">
      <c r="A126" s="1">
        <v>124</v>
      </c>
      <c r="B126">
        <v>0.02616996232254198</v>
      </c>
      <c r="C126">
        <v>877</v>
      </c>
      <c r="D126">
        <v>173</v>
      </c>
      <c r="E126">
        <v>0.1972633979475485</v>
      </c>
    </row>
    <row r="127" spans="1:5">
      <c r="A127" s="1">
        <v>125</v>
      </c>
      <c r="B127">
        <v>0.02621664231861587</v>
      </c>
      <c r="C127">
        <v>876</v>
      </c>
      <c r="D127">
        <v>173</v>
      </c>
      <c r="E127">
        <v>0.1974885844748858</v>
      </c>
    </row>
    <row r="128" spans="1:5">
      <c r="A128" s="1">
        <v>126</v>
      </c>
      <c r="B128">
        <v>0.02623065732451835</v>
      </c>
      <c r="C128">
        <v>875</v>
      </c>
      <c r="D128">
        <v>173</v>
      </c>
      <c r="E128">
        <v>0.1977142857142857</v>
      </c>
    </row>
    <row r="129" spans="1:5">
      <c r="A129" s="1">
        <v>127</v>
      </c>
      <c r="B129">
        <v>0.0263522001803409</v>
      </c>
      <c r="C129">
        <v>874</v>
      </c>
      <c r="D129">
        <v>173</v>
      </c>
      <c r="E129">
        <v>0.1979405034324943</v>
      </c>
    </row>
    <row r="130" spans="1:5">
      <c r="A130" s="1">
        <v>128</v>
      </c>
      <c r="B130">
        <v>0.02636813385381331</v>
      </c>
      <c r="C130">
        <v>873</v>
      </c>
      <c r="D130">
        <v>173</v>
      </c>
      <c r="E130">
        <v>0.1981672394043528</v>
      </c>
    </row>
    <row r="131" spans="1:5">
      <c r="A131" s="1">
        <v>129</v>
      </c>
      <c r="B131">
        <v>0.02637376719402362</v>
      </c>
      <c r="C131">
        <v>872</v>
      </c>
      <c r="D131">
        <v>173</v>
      </c>
      <c r="E131">
        <v>0.198394495412844</v>
      </c>
    </row>
    <row r="132" spans="1:5">
      <c r="A132" s="1">
        <v>130</v>
      </c>
      <c r="B132">
        <v>0.02640898435935513</v>
      </c>
      <c r="C132">
        <v>871</v>
      </c>
      <c r="D132">
        <v>173</v>
      </c>
      <c r="E132">
        <v>0.1986222732491389</v>
      </c>
    </row>
    <row r="133" spans="1:5">
      <c r="A133" s="1">
        <v>131</v>
      </c>
      <c r="B133">
        <v>0.02656506616110499</v>
      </c>
      <c r="C133">
        <v>870</v>
      </c>
      <c r="D133">
        <v>173</v>
      </c>
      <c r="E133">
        <v>0.1988505747126437</v>
      </c>
    </row>
    <row r="134" spans="1:5">
      <c r="A134" s="1">
        <v>132</v>
      </c>
      <c r="B134">
        <v>0.02658133614744784</v>
      </c>
      <c r="C134">
        <v>869</v>
      </c>
      <c r="D134">
        <v>173</v>
      </c>
      <c r="E134">
        <v>0.1990794016110472</v>
      </c>
    </row>
    <row r="135" spans="1:5">
      <c r="A135" s="1">
        <v>133</v>
      </c>
      <c r="B135">
        <v>0.02666000164662652</v>
      </c>
      <c r="C135">
        <v>868</v>
      </c>
      <c r="D135">
        <v>173</v>
      </c>
      <c r="E135">
        <v>0.1993087557603687</v>
      </c>
    </row>
    <row r="136" spans="1:5">
      <c r="A136" s="1">
        <v>134</v>
      </c>
      <c r="B136">
        <v>0.02671780804202606</v>
      </c>
      <c r="C136">
        <v>867</v>
      </c>
      <c r="D136">
        <v>173</v>
      </c>
      <c r="E136">
        <v>0.1995386389850058</v>
      </c>
    </row>
    <row r="137" spans="1:5">
      <c r="A137" s="1">
        <v>135</v>
      </c>
      <c r="B137">
        <v>0.0268566268917303</v>
      </c>
      <c r="C137">
        <v>866</v>
      </c>
      <c r="D137">
        <v>173</v>
      </c>
      <c r="E137">
        <v>0.1997690531177829</v>
      </c>
    </row>
    <row r="138" spans="1:5">
      <c r="A138" s="1">
        <v>136</v>
      </c>
      <c r="B138">
        <v>0.02689083067366838</v>
      </c>
      <c r="C138">
        <v>865</v>
      </c>
      <c r="D138">
        <v>173</v>
      </c>
      <c r="E138">
        <v>0.2</v>
      </c>
    </row>
    <row r="139" spans="1:5">
      <c r="A139" s="1">
        <v>137</v>
      </c>
      <c r="B139">
        <v>0.02709228676411457</v>
      </c>
      <c r="C139">
        <v>864</v>
      </c>
      <c r="D139">
        <v>172</v>
      </c>
      <c r="E139">
        <v>0.1990740740740741</v>
      </c>
    </row>
    <row r="140" spans="1:5">
      <c r="A140" s="1">
        <v>138</v>
      </c>
      <c r="B140">
        <v>0.02711766334568133</v>
      </c>
      <c r="C140">
        <v>863</v>
      </c>
      <c r="D140">
        <v>172</v>
      </c>
      <c r="E140">
        <v>0.1993047508690614</v>
      </c>
    </row>
    <row r="141" spans="1:5">
      <c r="A141" s="1">
        <v>139</v>
      </c>
      <c r="B141">
        <v>0.02715384009739896</v>
      </c>
      <c r="C141">
        <v>862</v>
      </c>
      <c r="D141">
        <v>172</v>
      </c>
      <c r="E141">
        <v>0.1995359628770302</v>
      </c>
    </row>
    <row r="142" spans="1:5">
      <c r="A142" s="1">
        <v>140</v>
      </c>
      <c r="B142">
        <v>0.02722236650994447</v>
      </c>
      <c r="C142">
        <v>861</v>
      </c>
      <c r="D142">
        <v>172</v>
      </c>
      <c r="E142">
        <v>0.1997677119628339</v>
      </c>
    </row>
    <row r="143" spans="1:5">
      <c r="A143" s="1">
        <v>141</v>
      </c>
      <c r="B143">
        <v>0.02759104005514246</v>
      </c>
      <c r="C143">
        <v>860</v>
      </c>
      <c r="D143">
        <v>172</v>
      </c>
      <c r="E143">
        <v>0.2</v>
      </c>
    </row>
    <row r="144" spans="1:5">
      <c r="A144" s="1">
        <v>142</v>
      </c>
      <c r="B144">
        <v>0.02765588783305262</v>
      </c>
      <c r="C144">
        <v>859</v>
      </c>
      <c r="D144">
        <v>172</v>
      </c>
      <c r="E144">
        <v>0.20023282887078</v>
      </c>
    </row>
    <row r="145" spans="1:5">
      <c r="A145" s="1">
        <v>143</v>
      </c>
      <c r="B145">
        <v>0.02783294606162201</v>
      </c>
      <c r="C145">
        <v>858</v>
      </c>
      <c r="D145">
        <v>172</v>
      </c>
      <c r="E145">
        <v>0.2004662004662005</v>
      </c>
    </row>
    <row r="146" spans="1:5">
      <c r="A146" s="1">
        <v>144</v>
      </c>
      <c r="B146">
        <v>0.02787588574571509</v>
      </c>
      <c r="C146">
        <v>857</v>
      </c>
      <c r="D146">
        <v>172</v>
      </c>
      <c r="E146">
        <v>0.2007001166861143</v>
      </c>
    </row>
    <row r="147" spans="1:5">
      <c r="A147" s="1">
        <v>145</v>
      </c>
      <c r="B147">
        <v>0.02788465880218283</v>
      </c>
      <c r="C147">
        <v>856</v>
      </c>
      <c r="D147">
        <v>172</v>
      </c>
      <c r="E147">
        <v>0.2009345794392523</v>
      </c>
    </row>
    <row r="148" spans="1:5">
      <c r="A148" s="1">
        <v>146</v>
      </c>
      <c r="B148">
        <v>0.0278900984917565</v>
      </c>
      <c r="C148">
        <v>855</v>
      </c>
      <c r="D148">
        <v>172</v>
      </c>
      <c r="E148">
        <v>0.2011695906432749</v>
      </c>
    </row>
    <row r="149" spans="1:5">
      <c r="A149" s="1">
        <v>147</v>
      </c>
      <c r="B149">
        <v>0.02801529293122251</v>
      </c>
      <c r="C149">
        <v>854</v>
      </c>
      <c r="D149">
        <v>172</v>
      </c>
      <c r="E149">
        <v>0.2014051522248244</v>
      </c>
    </row>
    <row r="150" spans="1:5">
      <c r="A150" s="1">
        <v>148</v>
      </c>
      <c r="B150">
        <v>0.02809736966712628</v>
      </c>
      <c r="C150">
        <v>853</v>
      </c>
      <c r="D150">
        <v>172</v>
      </c>
      <c r="E150">
        <v>0.201641266119578</v>
      </c>
    </row>
    <row r="151" spans="1:5">
      <c r="A151" s="1">
        <v>149</v>
      </c>
      <c r="B151">
        <v>0.02813163956315123</v>
      </c>
      <c r="C151">
        <v>852</v>
      </c>
      <c r="D151">
        <v>172</v>
      </c>
      <c r="E151">
        <v>0.2018779342723005</v>
      </c>
    </row>
    <row r="152" spans="1:5">
      <c r="A152" s="1">
        <v>150</v>
      </c>
      <c r="B152">
        <v>0.02814653233721121</v>
      </c>
      <c r="C152">
        <v>851</v>
      </c>
      <c r="D152">
        <v>171</v>
      </c>
      <c r="E152">
        <v>0.2009400705052879</v>
      </c>
    </row>
    <row r="153" spans="1:5">
      <c r="A153" s="1">
        <v>151</v>
      </c>
      <c r="B153">
        <v>0.02826210375031146</v>
      </c>
      <c r="C153">
        <v>850</v>
      </c>
      <c r="D153">
        <v>170</v>
      </c>
      <c r="E153">
        <v>0.2</v>
      </c>
    </row>
    <row r="154" spans="1:5">
      <c r="A154" s="1">
        <v>152</v>
      </c>
      <c r="B154">
        <v>0.02834594086341102</v>
      </c>
      <c r="C154">
        <v>849</v>
      </c>
      <c r="D154">
        <v>170</v>
      </c>
      <c r="E154">
        <v>0.2002355712603062</v>
      </c>
    </row>
    <row r="155" spans="1:5">
      <c r="A155" s="1">
        <v>153</v>
      </c>
      <c r="B155">
        <v>0.0283922420456415</v>
      </c>
      <c r="C155">
        <v>848</v>
      </c>
      <c r="D155">
        <v>169</v>
      </c>
      <c r="E155">
        <v>0.1992924528301887</v>
      </c>
    </row>
    <row r="156" spans="1:5">
      <c r="A156" s="1">
        <v>154</v>
      </c>
      <c r="B156">
        <v>0.02843513342662973</v>
      </c>
      <c r="C156">
        <v>847</v>
      </c>
      <c r="D156">
        <v>169</v>
      </c>
      <c r="E156">
        <v>0.1995277449822905</v>
      </c>
    </row>
    <row r="157" spans="1:5">
      <c r="A157" s="1">
        <v>155</v>
      </c>
      <c r="B157">
        <v>0.02861264327971491</v>
      </c>
      <c r="C157">
        <v>846</v>
      </c>
      <c r="D157">
        <v>169</v>
      </c>
      <c r="E157">
        <v>0.1997635933806147</v>
      </c>
    </row>
    <row r="158" spans="1:5">
      <c r="A158" s="1">
        <v>156</v>
      </c>
      <c r="B158">
        <v>0.02870612686911045</v>
      </c>
      <c r="C158">
        <v>845</v>
      </c>
      <c r="D158">
        <v>169</v>
      </c>
      <c r="E158">
        <v>0.2</v>
      </c>
    </row>
    <row r="159" spans="1:5">
      <c r="A159" s="1">
        <v>157</v>
      </c>
      <c r="B159">
        <v>0.02879152973898713</v>
      </c>
      <c r="C159">
        <v>844</v>
      </c>
      <c r="D159">
        <v>169</v>
      </c>
      <c r="E159">
        <v>0.2002369668246446</v>
      </c>
    </row>
    <row r="160" spans="1:5">
      <c r="A160" s="1">
        <v>158</v>
      </c>
      <c r="B160">
        <v>0.02882422161656351</v>
      </c>
      <c r="C160">
        <v>843</v>
      </c>
      <c r="D160">
        <v>169</v>
      </c>
      <c r="E160">
        <v>0.2004744958481613</v>
      </c>
    </row>
    <row r="161" spans="1:5">
      <c r="A161" s="1">
        <v>159</v>
      </c>
      <c r="B161">
        <v>0.02890291892507535</v>
      </c>
      <c r="C161">
        <v>842</v>
      </c>
      <c r="D161">
        <v>169</v>
      </c>
      <c r="E161">
        <v>0.2007125890736342</v>
      </c>
    </row>
    <row r="162" spans="1:5">
      <c r="A162" s="1">
        <v>160</v>
      </c>
      <c r="B162">
        <v>0.02907134598489436</v>
      </c>
      <c r="C162">
        <v>841</v>
      </c>
      <c r="D162">
        <v>169</v>
      </c>
      <c r="E162">
        <v>0.2009512485136742</v>
      </c>
    </row>
    <row r="163" spans="1:5">
      <c r="A163" s="1">
        <v>161</v>
      </c>
      <c r="B163">
        <v>0.02919005644491102</v>
      </c>
      <c r="C163">
        <v>840</v>
      </c>
      <c r="D163">
        <v>169</v>
      </c>
      <c r="E163">
        <v>0.2011904761904762</v>
      </c>
    </row>
    <row r="164" spans="1:5">
      <c r="A164" s="1">
        <v>162</v>
      </c>
      <c r="B164">
        <v>0.02924358003728234</v>
      </c>
      <c r="C164">
        <v>839</v>
      </c>
      <c r="D164">
        <v>168</v>
      </c>
      <c r="E164">
        <v>0.200238379022646</v>
      </c>
    </row>
    <row r="165" spans="1:5">
      <c r="A165" s="1">
        <v>163</v>
      </c>
      <c r="B165">
        <v>0.0292476216395221</v>
      </c>
      <c r="C165">
        <v>838</v>
      </c>
      <c r="D165">
        <v>168</v>
      </c>
      <c r="E165">
        <v>0.2004773269689737</v>
      </c>
    </row>
    <row r="166" spans="1:5">
      <c r="A166" s="1">
        <v>164</v>
      </c>
      <c r="B166">
        <v>0.02944127707473854</v>
      </c>
      <c r="C166">
        <v>837</v>
      </c>
      <c r="D166">
        <v>168</v>
      </c>
      <c r="E166">
        <v>0.2007168458781362</v>
      </c>
    </row>
    <row r="167" spans="1:5">
      <c r="A167" s="1">
        <v>165</v>
      </c>
      <c r="B167">
        <v>0.02949707262190149</v>
      </c>
      <c r="C167">
        <v>836</v>
      </c>
      <c r="D167">
        <v>168</v>
      </c>
      <c r="E167">
        <v>0.2009569377990431</v>
      </c>
    </row>
    <row r="168" spans="1:5">
      <c r="A168" s="1">
        <v>166</v>
      </c>
      <c r="B168">
        <v>0.02955087170244397</v>
      </c>
      <c r="C168">
        <v>835</v>
      </c>
      <c r="D168">
        <v>168</v>
      </c>
      <c r="E168">
        <v>0.2011976047904191</v>
      </c>
    </row>
    <row r="169" spans="1:5">
      <c r="A169" s="1">
        <v>167</v>
      </c>
      <c r="B169">
        <v>0.02965077503381508</v>
      </c>
      <c r="C169">
        <v>834</v>
      </c>
      <c r="D169">
        <v>167</v>
      </c>
      <c r="E169">
        <v>0.2002398081534772</v>
      </c>
    </row>
    <row r="170" spans="1:5">
      <c r="A170" s="1">
        <v>168</v>
      </c>
      <c r="B170">
        <v>0.02966030038464851</v>
      </c>
      <c r="C170">
        <v>833</v>
      </c>
      <c r="D170">
        <v>166</v>
      </c>
      <c r="E170">
        <v>0.1992797118847539</v>
      </c>
    </row>
    <row r="171" spans="1:5">
      <c r="A171" s="1">
        <v>169</v>
      </c>
      <c r="B171">
        <v>0.02966441174407941</v>
      </c>
      <c r="C171">
        <v>832</v>
      </c>
      <c r="D171">
        <v>166</v>
      </c>
      <c r="E171">
        <v>0.1995192307692308</v>
      </c>
    </row>
    <row r="172" spans="1:5">
      <c r="A172" s="1">
        <v>170</v>
      </c>
      <c r="B172">
        <v>0.02969971648319558</v>
      </c>
      <c r="C172">
        <v>831</v>
      </c>
      <c r="D172">
        <v>166</v>
      </c>
      <c r="E172">
        <v>0.1997593261131167</v>
      </c>
    </row>
    <row r="173" spans="1:5">
      <c r="A173" s="1">
        <v>171</v>
      </c>
      <c r="B173">
        <v>0.02970802713631593</v>
      </c>
      <c r="C173">
        <v>830</v>
      </c>
      <c r="D173">
        <v>166</v>
      </c>
      <c r="E173">
        <v>0.2</v>
      </c>
    </row>
    <row r="174" spans="1:5">
      <c r="A174" s="1">
        <v>172</v>
      </c>
      <c r="B174">
        <v>0.02978069465411104</v>
      </c>
      <c r="C174">
        <v>829</v>
      </c>
      <c r="D174">
        <v>166</v>
      </c>
      <c r="E174">
        <v>0.2002412545235223</v>
      </c>
    </row>
    <row r="175" spans="1:5">
      <c r="A175" s="1">
        <v>173</v>
      </c>
      <c r="B175">
        <v>0.02982958874737562</v>
      </c>
      <c r="C175">
        <v>828</v>
      </c>
      <c r="D175">
        <v>166</v>
      </c>
      <c r="E175">
        <v>0.2004830917874396</v>
      </c>
    </row>
    <row r="176" spans="1:5">
      <c r="A176" s="1">
        <v>174</v>
      </c>
      <c r="B176">
        <v>0.02988100599653287</v>
      </c>
      <c r="C176">
        <v>827</v>
      </c>
      <c r="D176">
        <v>165</v>
      </c>
      <c r="E176">
        <v>0.1995163240628779</v>
      </c>
    </row>
    <row r="177" spans="1:5">
      <c r="A177" s="1">
        <v>175</v>
      </c>
      <c r="B177">
        <v>0.03004510518013448</v>
      </c>
      <c r="C177">
        <v>826</v>
      </c>
      <c r="D177">
        <v>165</v>
      </c>
      <c r="E177">
        <v>0.1997578692493947</v>
      </c>
    </row>
    <row r="178" spans="1:5">
      <c r="A178" s="1">
        <v>176</v>
      </c>
      <c r="B178">
        <v>0.03011645609301561</v>
      </c>
      <c r="C178">
        <v>825</v>
      </c>
      <c r="D178">
        <v>165</v>
      </c>
      <c r="E178">
        <v>0.2</v>
      </c>
    </row>
    <row r="179" spans="1:5">
      <c r="A179" s="1">
        <v>177</v>
      </c>
      <c r="B179">
        <v>0.03012128169035933</v>
      </c>
      <c r="C179">
        <v>824</v>
      </c>
      <c r="D179">
        <v>165</v>
      </c>
      <c r="E179">
        <v>0.2002427184466019</v>
      </c>
    </row>
    <row r="180" spans="1:5">
      <c r="A180" s="1">
        <v>178</v>
      </c>
      <c r="B180">
        <v>0.0303229202112496</v>
      </c>
      <c r="C180">
        <v>823</v>
      </c>
      <c r="D180">
        <v>165</v>
      </c>
      <c r="E180">
        <v>0.2004860267314702</v>
      </c>
    </row>
    <row r="181" spans="1:5">
      <c r="A181" s="1">
        <v>179</v>
      </c>
      <c r="B181">
        <v>0.03034953842533938</v>
      </c>
      <c r="C181">
        <v>822</v>
      </c>
      <c r="D181">
        <v>165</v>
      </c>
      <c r="E181">
        <v>0.2007299270072993</v>
      </c>
    </row>
    <row r="182" spans="1:5">
      <c r="A182" s="1">
        <v>180</v>
      </c>
      <c r="B182">
        <v>0.03043964309964431</v>
      </c>
      <c r="C182">
        <v>821</v>
      </c>
      <c r="D182">
        <v>164</v>
      </c>
      <c r="E182">
        <v>0.1997563946406821</v>
      </c>
    </row>
    <row r="183" spans="1:5">
      <c r="A183" s="1">
        <v>181</v>
      </c>
      <c r="B183">
        <v>0.03047358514202991</v>
      </c>
      <c r="C183">
        <v>820</v>
      </c>
      <c r="D183">
        <v>164</v>
      </c>
      <c r="E183">
        <v>0.2</v>
      </c>
    </row>
    <row r="184" spans="1:5">
      <c r="A184" s="1">
        <v>182</v>
      </c>
      <c r="B184">
        <v>0.03060031419954456</v>
      </c>
      <c r="C184">
        <v>819</v>
      </c>
      <c r="D184">
        <v>164</v>
      </c>
      <c r="E184">
        <v>0.2002442002442003</v>
      </c>
    </row>
    <row r="185" spans="1:5">
      <c r="A185" s="1">
        <v>183</v>
      </c>
      <c r="B185">
        <v>0.03061904325247355</v>
      </c>
      <c r="C185">
        <v>818</v>
      </c>
      <c r="D185">
        <v>164</v>
      </c>
      <c r="E185">
        <v>0.2004889975550122</v>
      </c>
    </row>
    <row r="186" spans="1:5">
      <c r="A186" s="1">
        <v>184</v>
      </c>
      <c r="B186">
        <v>0.03064844147738222</v>
      </c>
      <c r="C186">
        <v>817</v>
      </c>
      <c r="D186">
        <v>163</v>
      </c>
      <c r="E186">
        <v>0.1995104039167687</v>
      </c>
    </row>
    <row r="187" spans="1:5">
      <c r="A187" s="1">
        <v>185</v>
      </c>
      <c r="B187">
        <v>0.03072948471430337</v>
      </c>
      <c r="C187">
        <v>816</v>
      </c>
      <c r="D187">
        <v>163</v>
      </c>
      <c r="E187">
        <v>0.1997549019607843</v>
      </c>
    </row>
    <row r="188" spans="1:5">
      <c r="A188" s="1">
        <v>186</v>
      </c>
      <c r="B188">
        <v>0.03074060824621783</v>
      </c>
      <c r="C188">
        <v>815</v>
      </c>
      <c r="D188">
        <v>163</v>
      </c>
      <c r="E188">
        <v>0.2</v>
      </c>
    </row>
    <row r="189" spans="1:5">
      <c r="A189" s="1">
        <v>187</v>
      </c>
      <c r="B189">
        <v>0.03079937323931947</v>
      </c>
      <c r="C189">
        <v>814</v>
      </c>
      <c r="D189">
        <v>163</v>
      </c>
      <c r="E189">
        <v>0.2002457002457002</v>
      </c>
    </row>
    <row r="190" spans="1:5">
      <c r="A190" s="1">
        <v>188</v>
      </c>
      <c r="B190">
        <v>0.03082923464455067</v>
      </c>
      <c r="C190">
        <v>813</v>
      </c>
      <c r="D190">
        <v>162</v>
      </c>
      <c r="E190">
        <v>0.1992619926199262</v>
      </c>
    </row>
    <row r="191" spans="1:5">
      <c r="A191" s="1">
        <v>189</v>
      </c>
      <c r="B191">
        <v>0.03083738783607259</v>
      </c>
      <c r="C191">
        <v>812</v>
      </c>
      <c r="D191">
        <v>162</v>
      </c>
      <c r="E191">
        <v>0.1995073891625616</v>
      </c>
    </row>
    <row r="192" spans="1:5">
      <c r="A192" s="1">
        <v>190</v>
      </c>
      <c r="B192">
        <v>0.0310010453513323</v>
      </c>
      <c r="C192">
        <v>811</v>
      </c>
      <c r="D192">
        <v>162</v>
      </c>
      <c r="E192">
        <v>0.1997533908754624</v>
      </c>
    </row>
    <row r="193" spans="1:5">
      <c r="A193" s="1">
        <v>191</v>
      </c>
      <c r="B193">
        <v>0.03109107607373951</v>
      </c>
      <c r="C193">
        <v>810</v>
      </c>
      <c r="D193">
        <v>162</v>
      </c>
      <c r="E193">
        <v>0.2</v>
      </c>
    </row>
    <row r="194" spans="1:5">
      <c r="A194" s="1">
        <v>192</v>
      </c>
      <c r="B194">
        <v>0.03125944053730678</v>
      </c>
      <c r="C194">
        <v>809</v>
      </c>
      <c r="D194">
        <v>162</v>
      </c>
      <c r="E194">
        <v>0.2002472187886279</v>
      </c>
    </row>
    <row r="195" spans="1:5">
      <c r="A195" s="1">
        <v>193</v>
      </c>
      <c r="B195">
        <v>0.03130236723646562</v>
      </c>
      <c r="C195">
        <v>808</v>
      </c>
      <c r="D195">
        <v>162</v>
      </c>
      <c r="E195">
        <v>0.2004950495049505</v>
      </c>
    </row>
    <row r="196" spans="1:5">
      <c r="A196" s="1">
        <v>194</v>
      </c>
      <c r="B196">
        <v>0.03150786153946683</v>
      </c>
      <c r="C196">
        <v>807</v>
      </c>
      <c r="D196">
        <v>162</v>
      </c>
      <c r="E196">
        <v>0.2007434944237918</v>
      </c>
    </row>
    <row r="197" spans="1:5">
      <c r="A197" s="1">
        <v>195</v>
      </c>
      <c r="B197">
        <v>0.03164293924511896</v>
      </c>
      <c r="C197">
        <v>806</v>
      </c>
      <c r="D197">
        <v>162</v>
      </c>
      <c r="E197">
        <v>0.2009925558312655</v>
      </c>
    </row>
    <row r="198" spans="1:5">
      <c r="A198" s="1">
        <v>196</v>
      </c>
      <c r="B198">
        <v>0.03171999917711421</v>
      </c>
      <c r="C198">
        <v>805</v>
      </c>
      <c r="D198">
        <v>162</v>
      </c>
      <c r="E198">
        <v>0.2012422360248447</v>
      </c>
    </row>
    <row r="199" spans="1:5">
      <c r="A199" s="1">
        <v>197</v>
      </c>
      <c r="B199">
        <v>0.03179809346097873</v>
      </c>
      <c r="C199">
        <v>804</v>
      </c>
      <c r="D199">
        <v>162</v>
      </c>
      <c r="E199">
        <v>0.2014925373134328</v>
      </c>
    </row>
    <row r="200" spans="1:5">
      <c r="A200" s="1">
        <v>198</v>
      </c>
      <c r="B200">
        <v>0.03187090989200669</v>
      </c>
      <c r="C200">
        <v>803</v>
      </c>
      <c r="D200">
        <v>162</v>
      </c>
      <c r="E200">
        <v>0.2017434620174346</v>
      </c>
    </row>
    <row r="201" spans="1:5">
      <c r="A201" s="1">
        <v>199</v>
      </c>
      <c r="B201">
        <v>0.03204626198221683</v>
      </c>
      <c r="C201">
        <v>802</v>
      </c>
      <c r="D201">
        <v>162</v>
      </c>
      <c r="E201">
        <v>0.2019950124688279</v>
      </c>
    </row>
    <row r="202" spans="1:5">
      <c r="A202" s="1">
        <v>200</v>
      </c>
      <c r="B202">
        <v>0.03206173016909375</v>
      </c>
      <c r="C202">
        <v>801</v>
      </c>
      <c r="D202">
        <v>162</v>
      </c>
      <c r="E202">
        <v>0.2022471910112359</v>
      </c>
    </row>
    <row r="203" spans="1:5">
      <c r="A203" s="1">
        <v>201</v>
      </c>
      <c r="B203">
        <v>0.03212264672914333</v>
      </c>
      <c r="C203">
        <v>800</v>
      </c>
      <c r="D203">
        <v>162</v>
      </c>
      <c r="E203">
        <v>0.2025</v>
      </c>
    </row>
    <row r="204" spans="1:5">
      <c r="A204" s="1">
        <v>202</v>
      </c>
      <c r="B204">
        <v>0.0322428284445222</v>
      </c>
      <c r="C204">
        <v>799</v>
      </c>
      <c r="D204">
        <v>162</v>
      </c>
      <c r="E204">
        <v>0.2027534418022528</v>
      </c>
    </row>
    <row r="205" spans="1:5">
      <c r="A205" s="1">
        <v>203</v>
      </c>
      <c r="B205">
        <v>0.03238989143550719</v>
      </c>
      <c r="C205">
        <v>798</v>
      </c>
      <c r="D205">
        <v>162</v>
      </c>
      <c r="E205">
        <v>0.2030075187969925</v>
      </c>
    </row>
    <row r="206" spans="1:5">
      <c r="A206" s="1">
        <v>204</v>
      </c>
      <c r="B206">
        <v>0.03255182675814816</v>
      </c>
      <c r="C206">
        <v>797</v>
      </c>
      <c r="D206">
        <v>162</v>
      </c>
      <c r="E206">
        <v>0.2032622333751568</v>
      </c>
    </row>
    <row r="207" spans="1:5">
      <c r="A207" s="1">
        <v>205</v>
      </c>
      <c r="B207">
        <v>0.03277881746034361</v>
      </c>
      <c r="C207">
        <v>796</v>
      </c>
      <c r="D207">
        <v>162</v>
      </c>
      <c r="E207">
        <v>0.2035175879396985</v>
      </c>
    </row>
    <row r="208" spans="1:5">
      <c r="A208" s="1">
        <v>206</v>
      </c>
      <c r="B208">
        <v>0.03284989556549633</v>
      </c>
      <c r="C208">
        <v>795</v>
      </c>
      <c r="D208">
        <v>161</v>
      </c>
      <c r="E208">
        <v>0.2025157232704403</v>
      </c>
    </row>
    <row r="209" spans="1:5">
      <c r="A209" s="1">
        <v>207</v>
      </c>
      <c r="B209">
        <v>0.03299921742478862</v>
      </c>
      <c r="C209">
        <v>794</v>
      </c>
      <c r="D209">
        <v>161</v>
      </c>
      <c r="E209">
        <v>0.2027707808564232</v>
      </c>
    </row>
    <row r="210" spans="1:5">
      <c r="A210" s="1">
        <v>208</v>
      </c>
      <c r="B210">
        <v>0.03300852981170355</v>
      </c>
      <c r="C210">
        <v>793</v>
      </c>
      <c r="D210">
        <v>161</v>
      </c>
      <c r="E210">
        <v>0.2030264817150063</v>
      </c>
    </row>
    <row r="211" spans="1:5">
      <c r="A211" s="1">
        <v>209</v>
      </c>
      <c r="B211">
        <v>0.03310272363157285</v>
      </c>
      <c r="C211">
        <v>792</v>
      </c>
      <c r="D211">
        <v>161</v>
      </c>
      <c r="E211">
        <v>0.2032828282828283</v>
      </c>
    </row>
    <row r="212" spans="1:5">
      <c r="A212" s="1">
        <v>210</v>
      </c>
      <c r="B212">
        <v>0.03320286201143574</v>
      </c>
      <c r="C212">
        <v>791</v>
      </c>
      <c r="D212">
        <v>161</v>
      </c>
      <c r="E212">
        <v>0.2035398230088496</v>
      </c>
    </row>
    <row r="213" spans="1:5">
      <c r="A213" s="1">
        <v>211</v>
      </c>
      <c r="B213">
        <v>0.03326050978902928</v>
      </c>
      <c r="C213">
        <v>790</v>
      </c>
      <c r="D213">
        <v>161</v>
      </c>
      <c r="E213">
        <v>0.2037974683544304</v>
      </c>
    </row>
    <row r="214" spans="1:5">
      <c r="A214" s="1">
        <v>212</v>
      </c>
      <c r="B214">
        <v>0.03339956736229532</v>
      </c>
      <c r="C214">
        <v>789</v>
      </c>
      <c r="D214">
        <v>161</v>
      </c>
      <c r="E214">
        <v>0.2040557667934094</v>
      </c>
    </row>
    <row r="215" spans="1:5">
      <c r="A215" s="1">
        <v>213</v>
      </c>
      <c r="B215">
        <v>0.03347639133279845</v>
      </c>
      <c r="C215">
        <v>788</v>
      </c>
      <c r="D215">
        <v>160</v>
      </c>
      <c r="E215">
        <v>0.2030456852791878</v>
      </c>
    </row>
    <row r="216" spans="1:5">
      <c r="A216" s="1">
        <v>214</v>
      </c>
      <c r="B216">
        <v>0.03349168272479464</v>
      </c>
      <c r="C216">
        <v>787</v>
      </c>
      <c r="D216">
        <v>160</v>
      </c>
      <c r="E216">
        <v>0.2033036848792884</v>
      </c>
    </row>
    <row r="217" spans="1:5">
      <c r="A217" s="1">
        <v>215</v>
      </c>
      <c r="B217">
        <v>0.03355811315802626</v>
      </c>
      <c r="C217">
        <v>786</v>
      </c>
      <c r="D217">
        <v>160</v>
      </c>
      <c r="E217">
        <v>0.2035623409669211</v>
      </c>
    </row>
    <row r="218" spans="1:5">
      <c r="A218" s="1">
        <v>216</v>
      </c>
      <c r="B218">
        <v>0.03363250658879857</v>
      </c>
      <c r="C218">
        <v>785</v>
      </c>
      <c r="D218">
        <v>160</v>
      </c>
      <c r="E218">
        <v>0.2038216560509554</v>
      </c>
    </row>
    <row r="219" spans="1:5">
      <c r="A219" s="1">
        <v>217</v>
      </c>
      <c r="B219">
        <v>0.03367533145706147</v>
      </c>
      <c r="C219">
        <v>784</v>
      </c>
      <c r="D219">
        <v>159</v>
      </c>
      <c r="E219">
        <v>0.2028061224489796</v>
      </c>
    </row>
    <row r="220" spans="1:5">
      <c r="A220" s="1">
        <v>218</v>
      </c>
      <c r="B220">
        <v>0.03379326910199953</v>
      </c>
      <c r="C220">
        <v>783</v>
      </c>
      <c r="D220">
        <v>159</v>
      </c>
      <c r="E220">
        <v>0.2030651340996169</v>
      </c>
    </row>
    <row r="221" spans="1:5">
      <c r="A221" s="1">
        <v>219</v>
      </c>
      <c r="B221">
        <v>0.03379358685834077</v>
      </c>
      <c r="C221">
        <v>782</v>
      </c>
      <c r="D221">
        <v>159</v>
      </c>
      <c r="E221">
        <v>0.2033248081841432</v>
      </c>
    </row>
    <row r="222" spans="1:5">
      <c r="A222" s="1">
        <v>220</v>
      </c>
      <c r="B222">
        <v>0.03399801017551796</v>
      </c>
      <c r="C222">
        <v>781</v>
      </c>
      <c r="D222">
        <v>159</v>
      </c>
      <c r="E222">
        <v>0.2035851472471191</v>
      </c>
    </row>
    <row r="223" spans="1:5">
      <c r="A223" s="1">
        <v>221</v>
      </c>
      <c r="B223">
        <v>0.03400126336195997</v>
      </c>
      <c r="C223">
        <v>780</v>
      </c>
      <c r="D223">
        <v>159</v>
      </c>
      <c r="E223">
        <v>0.2038461538461538</v>
      </c>
    </row>
    <row r="224" spans="1:5">
      <c r="A224" s="1">
        <v>222</v>
      </c>
      <c r="B224">
        <v>0.03400387371699765</v>
      </c>
      <c r="C224">
        <v>779</v>
      </c>
      <c r="D224">
        <v>158</v>
      </c>
      <c r="E224">
        <v>0.2028241335044929</v>
      </c>
    </row>
    <row r="225" spans="1:5">
      <c r="A225" s="1">
        <v>223</v>
      </c>
      <c r="B225">
        <v>0.03401118324415453</v>
      </c>
      <c r="C225">
        <v>778</v>
      </c>
      <c r="D225">
        <v>158</v>
      </c>
      <c r="E225">
        <v>0.2030848329048843</v>
      </c>
    </row>
    <row r="226" spans="1:5">
      <c r="A226" s="1">
        <v>224</v>
      </c>
      <c r="B226">
        <v>0.03402488660190905</v>
      </c>
      <c r="C226">
        <v>777</v>
      </c>
      <c r="D226">
        <v>158</v>
      </c>
      <c r="E226">
        <v>0.2033462033462033</v>
      </c>
    </row>
    <row r="227" spans="1:5">
      <c r="A227" s="1">
        <v>225</v>
      </c>
      <c r="B227">
        <v>0.03404424530403105</v>
      </c>
      <c r="C227">
        <v>776</v>
      </c>
      <c r="D227">
        <v>157</v>
      </c>
      <c r="E227">
        <v>0.202319587628866</v>
      </c>
    </row>
    <row r="228" spans="1:5">
      <c r="A228" s="1">
        <v>226</v>
      </c>
      <c r="B228">
        <v>0.03405710283177488</v>
      </c>
      <c r="C228">
        <v>775</v>
      </c>
      <c r="D228">
        <v>157</v>
      </c>
      <c r="E228">
        <v>0.2025806451612903</v>
      </c>
    </row>
    <row r="229" spans="1:5">
      <c r="A229" s="1">
        <v>227</v>
      </c>
      <c r="B229">
        <v>0.03411435872527591</v>
      </c>
      <c r="C229">
        <v>774</v>
      </c>
      <c r="D229">
        <v>157</v>
      </c>
      <c r="E229">
        <v>0.2028423772609819</v>
      </c>
    </row>
    <row r="230" spans="1:5">
      <c r="A230" s="1">
        <v>228</v>
      </c>
      <c r="B230">
        <v>0.03418101234304438</v>
      </c>
      <c r="C230">
        <v>773</v>
      </c>
      <c r="D230">
        <v>157</v>
      </c>
      <c r="E230">
        <v>0.203104786545925</v>
      </c>
    </row>
    <row r="231" spans="1:5">
      <c r="A231" s="1">
        <v>229</v>
      </c>
      <c r="B231">
        <v>0.03422775765251629</v>
      </c>
      <c r="C231">
        <v>772</v>
      </c>
      <c r="D231">
        <v>156</v>
      </c>
      <c r="E231">
        <v>0.2020725388601036</v>
      </c>
    </row>
    <row r="232" spans="1:5">
      <c r="A232" s="1">
        <v>230</v>
      </c>
      <c r="B232">
        <v>0.0342373686221118</v>
      </c>
      <c r="C232">
        <v>771</v>
      </c>
      <c r="D232">
        <v>156</v>
      </c>
      <c r="E232">
        <v>0.2023346303501946</v>
      </c>
    </row>
    <row r="233" spans="1:5">
      <c r="A233" s="1">
        <v>231</v>
      </c>
      <c r="B233">
        <v>0.03433715306893625</v>
      </c>
      <c r="C233">
        <v>770</v>
      </c>
      <c r="D233">
        <v>155</v>
      </c>
      <c r="E233">
        <v>0.2012987012987013</v>
      </c>
    </row>
    <row r="234" spans="1:5">
      <c r="A234" s="1">
        <v>232</v>
      </c>
      <c r="B234">
        <v>0.03437356674657033</v>
      </c>
      <c r="C234">
        <v>768</v>
      </c>
      <c r="D234">
        <v>153</v>
      </c>
      <c r="E234">
        <v>0.19921875</v>
      </c>
    </row>
    <row r="235" spans="1:5">
      <c r="A235" s="1">
        <v>233</v>
      </c>
      <c r="B235">
        <v>0.03441736382566973</v>
      </c>
      <c r="C235">
        <v>767</v>
      </c>
      <c r="D235">
        <v>153</v>
      </c>
      <c r="E235">
        <v>0.1994784876140808</v>
      </c>
    </row>
    <row r="236" spans="1:5">
      <c r="A236" s="1">
        <v>234</v>
      </c>
      <c r="B236">
        <v>0.03443520790541754</v>
      </c>
      <c r="C236">
        <v>766</v>
      </c>
      <c r="D236">
        <v>153</v>
      </c>
      <c r="E236">
        <v>0.1997389033942559</v>
      </c>
    </row>
    <row r="237" spans="1:5">
      <c r="A237" s="1">
        <v>235</v>
      </c>
      <c r="B237">
        <v>0.03444923979523673</v>
      </c>
      <c r="C237">
        <v>765</v>
      </c>
      <c r="D237">
        <v>153</v>
      </c>
      <c r="E237">
        <v>0.2</v>
      </c>
    </row>
    <row r="238" spans="1:5">
      <c r="A238" s="1">
        <v>236</v>
      </c>
      <c r="B238">
        <v>0.03453685294140829</v>
      </c>
      <c r="C238">
        <v>764</v>
      </c>
      <c r="D238">
        <v>153</v>
      </c>
      <c r="E238">
        <v>0.200261780104712</v>
      </c>
    </row>
    <row r="239" spans="1:5">
      <c r="A239" s="1">
        <v>237</v>
      </c>
      <c r="B239">
        <v>0.03461740182506134</v>
      </c>
      <c r="C239">
        <v>763</v>
      </c>
      <c r="D239">
        <v>153</v>
      </c>
      <c r="E239">
        <v>0.200524246395806</v>
      </c>
    </row>
    <row r="240" spans="1:5">
      <c r="A240" s="1">
        <v>238</v>
      </c>
      <c r="B240">
        <v>0.03467570373753248</v>
      </c>
      <c r="C240">
        <v>762</v>
      </c>
      <c r="D240">
        <v>153</v>
      </c>
      <c r="E240">
        <v>0.2007874015748032</v>
      </c>
    </row>
    <row r="241" spans="1:5">
      <c r="A241" s="1">
        <v>239</v>
      </c>
      <c r="B241">
        <v>0.03470957019544585</v>
      </c>
      <c r="C241">
        <v>761</v>
      </c>
      <c r="D241">
        <v>153</v>
      </c>
      <c r="E241">
        <v>0.2010512483574244</v>
      </c>
    </row>
    <row r="242" spans="1:5">
      <c r="A242" s="1">
        <v>240</v>
      </c>
      <c r="B242">
        <v>0.03472068683613916</v>
      </c>
      <c r="C242">
        <v>760</v>
      </c>
      <c r="D242">
        <v>152</v>
      </c>
      <c r="E242">
        <v>0.2</v>
      </c>
    </row>
    <row r="243" spans="1:5">
      <c r="A243" s="1">
        <v>241</v>
      </c>
      <c r="B243">
        <v>0.03480528596062826</v>
      </c>
      <c r="C243">
        <v>759</v>
      </c>
      <c r="D243">
        <v>152</v>
      </c>
      <c r="E243">
        <v>0.2002635046113307</v>
      </c>
    </row>
    <row r="244" spans="1:5">
      <c r="A244" s="1">
        <v>242</v>
      </c>
      <c r="B244">
        <v>0.03483046607258289</v>
      </c>
      <c r="C244">
        <v>758</v>
      </c>
      <c r="D244">
        <v>152</v>
      </c>
      <c r="E244">
        <v>0.2005277044854881</v>
      </c>
    </row>
    <row r="245" spans="1:5">
      <c r="A245" s="1">
        <v>243</v>
      </c>
      <c r="B245">
        <v>0.03489873948082334</v>
      </c>
      <c r="C245">
        <v>757</v>
      </c>
      <c r="D245">
        <v>151</v>
      </c>
      <c r="E245">
        <v>0.1994715984147953</v>
      </c>
    </row>
    <row r="246" spans="1:5">
      <c r="A246" s="1">
        <v>244</v>
      </c>
      <c r="B246">
        <v>0.03497059074041275</v>
      </c>
      <c r="C246">
        <v>756</v>
      </c>
      <c r="D246">
        <v>151</v>
      </c>
      <c r="E246">
        <v>0.1997354497354497</v>
      </c>
    </row>
    <row r="247" spans="1:5">
      <c r="A247" s="1">
        <v>245</v>
      </c>
      <c r="B247">
        <v>0.0349900214781409</v>
      </c>
      <c r="C247">
        <v>755</v>
      </c>
      <c r="D247">
        <v>150</v>
      </c>
      <c r="E247">
        <v>0.1986754966887417</v>
      </c>
    </row>
    <row r="248" spans="1:5">
      <c r="A248" s="1">
        <v>246</v>
      </c>
      <c r="B248">
        <v>0.03520682222594851</v>
      </c>
      <c r="C248">
        <v>754</v>
      </c>
      <c r="D248">
        <v>150</v>
      </c>
      <c r="E248">
        <v>0.1989389920424403</v>
      </c>
    </row>
    <row r="249" spans="1:5">
      <c r="A249" s="1">
        <v>247</v>
      </c>
      <c r="B249">
        <v>0.03522692257358551</v>
      </c>
      <c r="C249">
        <v>753</v>
      </c>
      <c r="D249">
        <v>150</v>
      </c>
      <c r="E249">
        <v>0.199203187250996</v>
      </c>
    </row>
    <row r="250" spans="1:5">
      <c r="A250" s="1">
        <v>248</v>
      </c>
      <c r="B250">
        <v>0.03536667029061391</v>
      </c>
      <c r="C250">
        <v>752</v>
      </c>
      <c r="D250">
        <v>150</v>
      </c>
      <c r="E250">
        <v>0.199468085106383</v>
      </c>
    </row>
    <row r="251" spans="1:5">
      <c r="A251" s="1">
        <v>249</v>
      </c>
      <c r="B251">
        <v>0.03537625486266993</v>
      </c>
      <c r="C251">
        <v>751</v>
      </c>
      <c r="D251">
        <v>150</v>
      </c>
      <c r="E251">
        <v>0.1997336884154461</v>
      </c>
    </row>
    <row r="252" spans="1:5">
      <c r="A252" s="1">
        <v>250</v>
      </c>
      <c r="B252">
        <v>0.03542471324868757</v>
      </c>
      <c r="C252">
        <v>750</v>
      </c>
      <c r="D252">
        <v>150</v>
      </c>
      <c r="E252">
        <v>0.2</v>
      </c>
    </row>
    <row r="253" spans="1:5">
      <c r="A253" s="1">
        <v>251</v>
      </c>
      <c r="B253">
        <v>0.0354824501268356</v>
      </c>
      <c r="C253">
        <v>749</v>
      </c>
      <c r="D253">
        <v>150</v>
      </c>
      <c r="E253">
        <v>0.2002670226969292</v>
      </c>
    </row>
    <row r="254" spans="1:5">
      <c r="A254" s="1">
        <v>252</v>
      </c>
      <c r="B254">
        <v>0.03550067486006747</v>
      </c>
      <c r="C254">
        <v>748</v>
      </c>
      <c r="D254">
        <v>150</v>
      </c>
      <c r="E254">
        <v>0.2005347593582888</v>
      </c>
    </row>
    <row r="255" spans="1:5">
      <c r="A255" s="1">
        <v>253</v>
      </c>
      <c r="B255">
        <v>0.03550696420870048</v>
      </c>
      <c r="C255">
        <v>747</v>
      </c>
      <c r="D255">
        <v>149</v>
      </c>
      <c r="E255">
        <v>0.1994645247657296</v>
      </c>
    </row>
    <row r="256" spans="1:5">
      <c r="A256" s="1">
        <v>254</v>
      </c>
      <c r="B256">
        <v>0.03555555134143162</v>
      </c>
      <c r="C256">
        <v>746</v>
      </c>
      <c r="D256">
        <v>148</v>
      </c>
      <c r="E256">
        <v>0.1983914209115281</v>
      </c>
    </row>
    <row r="257" spans="1:5">
      <c r="A257" s="1">
        <v>255</v>
      </c>
      <c r="B257">
        <v>0.03562256827821386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0.03569557712562088</v>
      </c>
      <c r="C258">
        <v>744</v>
      </c>
      <c r="D258">
        <v>147</v>
      </c>
      <c r="E258">
        <v>0.1975806451612903</v>
      </c>
    </row>
    <row r="259" spans="1:5">
      <c r="A259" s="1">
        <v>257</v>
      </c>
      <c r="B259">
        <v>0.03570694064963598</v>
      </c>
      <c r="C259">
        <v>743</v>
      </c>
      <c r="D259">
        <v>147</v>
      </c>
      <c r="E259">
        <v>0.1978465679676985</v>
      </c>
    </row>
    <row r="260" spans="1:5">
      <c r="A260" s="1">
        <v>258</v>
      </c>
      <c r="B260">
        <v>0.03571743296134944</v>
      </c>
      <c r="C260">
        <v>742</v>
      </c>
      <c r="D260">
        <v>147</v>
      </c>
      <c r="E260">
        <v>0.1981132075471698</v>
      </c>
    </row>
    <row r="261" spans="1:5">
      <c r="A261" s="1">
        <v>259</v>
      </c>
      <c r="B261">
        <v>0.03578253322645275</v>
      </c>
      <c r="C261">
        <v>741</v>
      </c>
      <c r="D261">
        <v>147</v>
      </c>
      <c r="E261">
        <v>0.1983805668016194</v>
      </c>
    </row>
    <row r="262" spans="1:5">
      <c r="A262" s="1">
        <v>260</v>
      </c>
      <c r="B262">
        <v>0.03580624843011493</v>
      </c>
      <c r="C262">
        <v>740</v>
      </c>
      <c r="D262">
        <v>146</v>
      </c>
      <c r="E262">
        <v>0.1972972972972973</v>
      </c>
    </row>
    <row r="263" spans="1:5">
      <c r="A263" s="1">
        <v>261</v>
      </c>
      <c r="B263">
        <v>0.03585329610437804</v>
      </c>
      <c r="C263">
        <v>739</v>
      </c>
      <c r="D263">
        <v>146</v>
      </c>
      <c r="E263">
        <v>0.1975642760487145</v>
      </c>
    </row>
    <row r="264" spans="1:5">
      <c r="A264" s="1">
        <v>262</v>
      </c>
      <c r="B264">
        <v>0.03591948020968871</v>
      </c>
      <c r="C264">
        <v>738</v>
      </c>
      <c r="D264">
        <v>145</v>
      </c>
      <c r="E264">
        <v>0.1964769647696477</v>
      </c>
    </row>
    <row r="265" spans="1:5">
      <c r="A265" s="1">
        <v>263</v>
      </c>
      <c r="B265">
        <v>0.03599274164622557</v>
      </c>
      <c r="C265">
        <v>737</v>
      </c>
      <c r="D265">
        <v>145</v>
      </c>
      <c r="E265">
        <v>0.1967435549525102</v>
      </c>
    </row>
    <row r="266" spans="1:5">
      <c r="A266" s="1">
        <v>264</v>
      </c>
      <c r="B266">
        <v>0.03600541908197474</v>
      </c>
      <c r="C266">
        <v>736</v>
      </c>
      <c r="D266">
        <v>145</v>
      </c>
      <c r="E266">
        <v>0.1970108695652174</v>
      </c>
    </row>
    <row r="267" spans="1:5">
      <c r="A267" s="1">
        <v>265</v>
      </c>
      <c r="B267">
        <v>0.03601946186231531</v>
      </c>
      <c r="C267">
        <v>735</v>
      </c>
      <c r="D267">
        <v>145</v>
      </c>
      <c r="E267">
        <v>0.1972789115646258</v>
      </c>
    </row>
    <row r="268" spans="1:5">
      <c r="A268" s="1">
        <v>266</v>
      </c>
      <c r="B268">
        <v>0.03604141095589797</v>
      </c>
      <c r="C268">
        <v>734</v>
      </c>
      <c r="D268">
        <v>145</v>
      </c>
      <c r="E268">
        <v>0.1975476839237057</v>
      </c>
    </row>
    <row r="269" spans="1:5">
      <c r="A269" s="1">
        <v>267</v>
      </c>
      <c r="B269">
        <v>0.03609360081900181</v>
      </c>
      <c r="C269">
        <v>733</v>
      </c>
      <c r="D269">
        <v>145</v>
      </c>
      <c r="E269">
        <v>0.1978171896316508</v>
      </c>
    </row>
    <row r="270" spans="1:5">
      <c r="A270" s="1">
        <v>268</v>
      </c>
      <c r="B270">
        <v>0.03638767836523371</v>
      </c>
      <c r="C270">
        <v>732</v>
      </c>
      <c r="D270">
        <v>145</v>
      </c>
      <c r="E270">
        <v>0.1980874316939891</v>
      </c>
    </row>
    <row r="271" spans="1:5">
      <c r="A271" s="1">
        <v>269</v>
      </c>
      <c r="B271">
        <v>0.03651233669859288</v>
      </c>
      <c r="C271">
        <v>731</v>
      </c>
      <c r="D271">
        <v>144</v>
      </c>
      <c r="E271">
        <v>0.1969904240766074</v>
      </c>
    </row>
    <row r="272" spans="1:5">
      <c r="A272" s="1">
        <v>270</v>
      </c>
      <c r="B272">
        <v>0.03659692327232822</v>
      </c>
      <c r="C272">
        <v>730</v>
      </c>
      <c r="D272">
        <v>144</v>
      </c>
      <c r="E272">
        <v>0.1972602739726027</v>
      </c>
    </row>
    <row r="273" spans="1:5">
      <c r="A273" s="1">
        <v>271</v>
      </c>
      <c r="B273">
        <v>0.03676390998084234</v>
      </c>
      <c r="C273">
        <v>729</v>
      </c>
      <c r="D273">
        <v>144</v>
      </c>
      <c r="E273">
        <v>0.1975308641975309</v>
      </c>
    </row>
    <row r="274" spans="1:5">
      <c r="A274" s="1">
        <v>272</v>
      </c>
      <c r="B274">
        <v>0.03687349984900923</v>
      </c>
      <c r="C274">
        <v>728</v>
      </c>
      <c r="D274">
        <v>144</v>
      </c>
      <c r="E274">
        <v>0.1978021978021978</v>
      </c>
    </row>
    <row r="275" spans="1:5">
      <c r="A275" s="1">
        <v>273</v>
      </c>
      <c r="B275">
        <v>0.03688202728884349</v>
      </c>
      <c r="C275">
        <v>727</v>
      </c>
      <c r="D275">
        <v>144</v>
      </c>
      <c r="E275">
        <v>0.1980742778541953</v>
      </c>
    </row>
    <row r="276" spans="1:5">
      <c r="A276" s="1">
        <v>274</v>
      </c>
      <c r="B276">
        <v>0.03697228966070143</v>
      </c>
      <c r="C276">
        <v>726</v>
      </c>
      <c r="D276">
        <v>144</v>
      </c>
      <c r="E276">
        <v>0.1983471074380165</v>
      </c>
    </row>
    <row r="277" spans="1:5">
      <c r="A277" s="1">
        <v>275</v>
      </c>
      <c r="B277">
        <v>0.03711492591982335</v>
      </c>
      <c r="C277">
        <v>725</v>
      </c>
      <c r="D277">
        <v>144</v>
      </c>
      <c r="E277">
        <v>0.1986206896551724</v>
      </c>
    </row>
    <row r="278" spans="1:5">
      <c r="A278" s="1">
        <v>276</v>
      </c>
      <c r="B278">
        <v>0.0372391951705433</v>
      </c>
      <c r="C278">
        <v>724</v>
      </c>
      <c r="D278">
        <v>144</v>
      </c>
      <c r="E278">
        <v>0.1988950276243094</v>
      </c>
    </row>
    <row r="279" spans="1:5">
      <c r="A279" s="1">
        <v>277</v>
      </c>
      <c r="B279">
        <v>0.03725689338034166</v>
      </c>
      <c r="C279">
        <v>723</v>
      </c>
      <c r="D279">
        <v>144</v>
      </c>
      <c r="E279">
        <v>0.1991701244813278</v>
      </c>
    </row>
    <row r="280" spans="1:5">
      <c r="A280" s="1">
        <v>278</v>
      </c>
      <c r="B280">
        <v>0.03728170210615667</v>
      </c>
      <c r="C280">
        <v>722</v>
      </c>
      <c r="D280">
        <v>144</v>
      </c>
      <c r="E280">
        <v>0.1994459833795014</v>
      </c>
    </row>
    <row r="281" spans="1:5">
      <c r="A281" s="1">
        <v>279</v>
      </c>
      <c r="B281">
        <v>0.0373132887901948</v>
      </c>
      <c r="C281">
        <v>721</v>
      </c>
      <c r="D281">
        <v>143</v>
      </c>
      <c r="E281">
        <v>0.1983356449375867</v>
      </c>
    </row>
    <row r="282" spans="1:5">
      <c r="A282" s="1">
        <v>280</v>
      </c>
      <c r="B282">
        <v>0.03740216922926565</v>
      </c>
      <c r="C282">
        <v>720</v>
      </c>
      <c r="D282">
        <v>142</v>
      </c>
      <c r="E282">
        <v>0.1972222222222222</v>
      </c>
    </row>
    <row r="283" spans="1:5">
      <c r="A283" s="1">
        <v>281</v>
      </c>
      <c r="B283">
        <v>0.03752096602910626</v>
      </c>
      <c r="C283">
        <v>719</v>
      </c>
      <c r="D283">
        <v>142</v>
      </c>
      <c r="E283">
        <v>0.1974965229485396</v>
      </c>
    </row>
    <row r="284" spans="1:5">
      <c r="A284" s="1">
        <v>282</v>
      </c>
      <c r="B284">
        <v>0.03754688463870814</v>
      </c>
      <c r="C284">
        <v>718</v>
      </c>
      <c r="D284">
        <v>142</v>
      </c>
      <c r="E284">
        <v>0.1977715877437326</v>
      </c>
    </row>
    <row r="285" spans="1:5">
      <c r="A285" s="1">
        <v>283</v>
      </c>
      <c r="B285">
        <v>0.03765453469153912</v>
      </c>
      <c r="C285">
        <v>717</v>
      </c>
      <c r="D285">
        <v>142</v>
      </c>
      <c r="E285">
        <v>0.198047419804742</v>
      </c>
    </row>
    <row r="286" spans="1:5">
      <c r="A286" s="1">
        <v>284</v>
      </c>
      <c r="B286">
        <v>0.03768227542192215</v>
      </c>
      <c r="C286">
        <v>716</v>
      </c>
      <c r="D286">
        <v>142</v>
      </c>
      <c r="E286">
        <v>0.1983240223463687</v>
      </c>
    </row>
    <row r="287" spans="1:5">
      <c r="A287" s="1">
        <v>285</v>
      </c>
      <c r="B287">
        <v>0.03769028256939699</v>
      </c>
      <c r="C287">
        <v>715</v>
      </c>
      <c r="D287">
        <v>142</v>
      </c>
      <c r="E287">
        <v>0.1986013986013986</v>
      </c>
    </row>
    <row r="288" spans="1:5">
      <c r="A288" s="1">
        <v>286</v>
      </c>
      <c r="B288">
        <v>0.03780489405822451</v>
      </c>
      <c r="C288">
        <v>714</v>
      </c>
      <c r="D288">
        <v>142</v>
      </c>
      <c r="E288">
        <v>0.1988795518207283</v>
      </c>
    </row>
    <row r="289" spans="1:5">
      <c r="A289" s="1">
        <v>287</v>
      </c>
      <c r="B289">
        <v>0.03781238685861865</v>
      </c>
      <c r="C289">
        <v>713</v>
      </c>
      <c r="D289">
        <v>142</v>
      </c>
      <c r="E289">
        <v>0.1991584852734923</v>
      </c>
    </row>
    <row r="290" spans="1:5">
      <c r="A290" s="1">
        <v>288</v>
      </c>
      <c r="B290">
        <v>0.03798708693563335</v>
      </c>
      <c r="C290">
        <v>712</v>
      </c>
      <c r="D290">
        <v>142</v>
      </c>
      <c r="E290">
        <v>0.199438202247191</v>
      </c>
    </row>
    <row r="291" spans="1:5">
      <c r="A291" s="1">
        <v>289</v>
      </c>
      <c r="B291">
        <v>0.03802076659065179</v>
      </c>
      <c r="C291">
        <v>711</v>
      </c>
      <c r="D291">
        <v>142</v>
      </c>
      <c r="E291">
        <v>0.19971870604782</v>
      </c>
    </row>
    <row r="292" spans="1:5">
      <c r="A292" s="1">
        <v>290</v>
      </c>
      <c r="B292">
        <v>0.03806830485679402</v>
      </c>
      <c r="C292">
        <v>710</v>
      </c>
      <c r="D292">
        <v>142</v>
      </c>
      <c r="E292">
        <v>0.2</v>
      </c>
    </row>
    <row r="293" spans="1:5">
      <c r="A293" s="1">
        <v>291</v>
      </c>
      <c r="B293">
        <v>0.03821882306930124</v>
      </c>
      <c r="C293">
        <v>709</v>
      </c>
      <c r="D293">
        <v>141</v>
      </c>
      <c r="E293">
        <v>0.1988716502115656</v>
      </c>
    </row>
    <row r="294" spans="1:5">
      <c r="A294" s="1">
        <v>292</v>
      </c>
      <c r="B294">
        <v>0.03836787528781826</v>
      </c>
      <c r="C294">
        <v>708</v>
      </c>
      <c r="D294">
        <v>140</v>
      </c>
      <c r="E294">
        <v>0.1977401129943503</v>
      </c>
    </row>
    <row r="295" spans="1:5">
      <c r="A295" s="1">
        <v>293</v>
      </c>
      <c r="B295">
        <v>0.03845505085929646</v>
      </c>
      <c r="C295">
        <v>707</v>
      </c>
      <c r="D295">
        <v>139</v>
      </c>
      <c r="E295">
        <v>0.1966053748231966</v>
      </c>
    </row>
    <row r="296" spans="1:5">
      <c r="A296" s="1">
        <v>294</v>
      </c>
      <c r="B296">
        <v>0.03870411871107482</v>
      </c>
      <c r="C296">
        <v>706</v>
      </c>
      <c r="D296">
        <v>139</v>
      </c>
      <c r="E296">
        <v>0.1968838526912181</v>
      </c>
    </row>
    <row r="297" spans="1:5">
      <c r="A297" s="1">
        <v>295</v>
      </c>
      <c r="B297">
        <v>0.038778492890579</v>
      </c>
      <c r="C297">
        <v>705</v>
      </c>
      <c r="D297">
        <v>139</v>
      </c>
      <c r="E297">
        <v>0.1971631205673759</v>
      </c>
    </row>
    <row r="298" spans="1:5">
      <c r="A298" s="1">
        <v>296</v>
      </c>
      <c r="B298">
        <v>0.03881440621104937</v>
      </c>
      <c r="C298">
        <v>704</v>
      </c>
      <c r="D298">
        <v>139</v>
      </c>
      <c r="E298">
        <v>0.1974431818181818</v>
      </c>
    </row>
    <row r="299" spans="1:5">
      <c r="A299" s="1">
        <v>297</v>
      </c>
      <c r="B299">
        <v>0.03888451379179347</v>
      </c>
      <c r="C299">
        <v>703</v>
      </c>
      <c r="D299">
        <v>139</v>
      </c>
      <c r="E299">
        <v>0.197724039829303</v>
      </c>
    </row>
    <row r="300" spans="1:5">
      <c r="A300" s="1">
        <v>298</v>
      </c>
      <c r="B300">
        <v>0.03891655464438792</v>
      </c>
      <c r="C300">
        <v>702</v>
      </c>
      <c r="D300">
        <v>139</v>
      </c>
      <c r="E300">
        <v>0.198005698005698</v>
      </c>
    </row>
    <row r="301" spans="1:5">
      <c r="A301" s="1">
        <v>299</v>
      </c>
      <c r="B301">
        <v>0.03894056894905717</v>
      </c>
      <c r="C301">
        <v>701</v>
      </c>
      <c r="D301">
        <v>139</v>
      </c>
      <c r="E301">
        <v>0.1982881597717546</v>
      </c>
    </row>
    <row r="302" spans="1:5">
      <c r="A302" s="1">
        <v>300</v>
      </c>
      <c r="B302">
        <v>0.03900943060146234</v>
      </c>
      <c r="C302">
        <v>700</v>
      </c>
      <c r="D302">
        <v>139</v>
      </c>
      <c r="E302">
        <v>0.1985714285714286</v>
      </c>
    </row>
    <row r="303" spans="1:5">
      <c r="A303" s="1">
        <v>301</v>
      </c>
      <c r="B303">
        <v>0.03905436700300613</v>
      </c>
      <c r="C303">
        <v>699</v>
      </c>
      <c r="D303">
        <v>138</v>
      </c>
      <c r="E303">
        <v>0.1974248927038627</v>
      </c>
    </row>
    <row r="304" spans="1:5">
      <c r="A304" s="1">
        <v>302</v>
      </c>
      <c r="B304">
        <v>0.03910980179327428</v>
      </c>
      <c r="C304">
        <v>698</v>
      </c>
      <c r="D304">
        <v>138</v>
      </c>
      <c r="E304">
        <v>0.1977077363896848</v>
      </c>
    </row>
    <row r="305" spans="1:5">
      <c r="A305" s="1">
        <v>303</v>
      </c>
      <c r="B305">
        <v>0.03923839732793177</v>
      </c>
      <c r="C305">
        <v>697</v>
      </c>
      <c r="D305">
        <v>138</v>
      </c>
      <c r="E305">
        <v>0.1979913916786227</v>
      </c>
    </row>
    <row r="306" spans="1:5">
      <c r="A306" s="1">
        <v>304</v>
      </c>
      <c r="B306">
        <v>0.03931570559929298</v>
      </c>
      <c r="C306">
        <v>696</v>
      </c>
      <c r="D306">
        <v>138</v>
      </c>
      <c r="E306">
        <v>0.1982758620689655</v>
      </c>
    </row>
    <row r="307" spans="1:5">
      <c r="A307" s="1">
        <v>305</v>
      </c>
      <c r="B307">
        <v>0.03933936392766513</v>
      </c>
      <c r="C307">
        <v>695</v>
      </c>
      <c r="D307">
        <v>137</v>
      </c>
      <c r="E307">
        <v>0.1971223021582734</v>
      </c>
    </row>
    <row r="308" spans="1:5">
      <c r="A308" s="1">
        <v>306</v>
      </c>
      <c r="B308">
        <v>0.03943655998216755</v>
      </c>
      <c r="C308">
        <v>694</v>
      </c>
      <c r="D308">
        <v>137</v>
      </c>
      <c r="E308">
        <v>0.1974063400576369</v>
      </c>
    </row>
    <row r="309" spans="1:5">
      <c r="A309" s="1">
        <v>307</v>
      </c>
      <c r="B309">
        <v>0.03947163391823971</v>
      </c>
      <c r="C309">
        <v>693</v>
      </c>
      <c r="D309">
        <v>137</v>
      </c>
      <c r="E309">
        <v>0.1976911976911977</v>
      </c>
    </row>
    <row r="310" spans="1:5">
      <c r="A310" s="1">
        <v>308</v>
      </c>
      <c r="B310">
        <v>0.03957792753473499</v>
      </c>
      <c r="C310">
        <v>692</v>
      </c>
      <c r="D310">
        <v>136</v>
      </c>
      <c r="E310">
        <v>0.1965317919075145</v>
      </c>
    </row>
    <row r="311" spans="1:5">
      <c r="A311" s="1">
        <v>309</v>
      </c>
      <c r="B311">
        <v>0.03967013460212243</v>
      </c>
      <c r="C311">
        <v>691</v>
      </c>
      <c r="D311">
        <v>135</v>
      </c>
      <c r="E311">
        <v>0.1953690303907381</v>
      </c>
    </row>
    <row r="312" spans="1:5">
      <c r="A312" s="1">
        <v>310</v>
      </c>
      <c r="B312">
        <v>0.03970282405056569</v>
      </c>
      <c r="C312">
        <v>690</v>
      </c>
      <c r="D312">
        <v>135</v>
      </c>
      <c r="E312">
        <v>0.1956521739130435</v>
      </c>
    </row>
    <row r="313" spans="1:5">
      <c r="A313" s="1">
        <v>311</v>
      </c>
      <c r="B313">
        <v>0.03972843405052462</v>
      </c>
      <c r="C313">
        <v>689</v>
      </c>
      <c r="D313">
        <v>135</v>
      </c>
      <c r="E313">
        <v>0.1959361393323658</v>
      </c>
    </row>
    <row r="314" spans="1:5">
      <c r="A314" s="1">
        <v>312</v>
      </c>
      <c r="B314">
        <v>0.03980335740229735</v>
      </c>
      <c r="C314">
        <v>688</v>
      </c>
      <c r="D314">
        <v>135</v>
      </c>
      <c r="E314">
        <v>0.1962209302325581</v>
      </c>
    </row>
    <row r="315" spans="1:5">
      <c r="A315" s="1">
        <v>313</v>
      </c>
      <c r="B315">
        <v>0.0398287381018394</v>
      </c>
      <c r="C315">
        <v>687</v>
      </c>
      <c r="D315">
        <v>135</v>
      </c>
      <c r="E315">
        <v>0.1965065502183406</v>
      </c>
    </row>
    <row r="316" spans="1:5">
      <c r="A316" s="1">
        <v>314</v>
      </c>
      <c r="B316">
        <v>0.04002398373473071</v>
      </c>
      <c r="C316">
        <v>686</v>
      </c>
      <c r="D316">
        <v>135</v>
      </c>
      <c r="E316">
        <v>0.1967930029154519</v>
      </c>
    </row>
    <row r="317" spans="1:5">
      <c r="A317" s="1">
        <v>315</v>
      </c>
      <c r="B317">
        <v>0.04005833366818834</v>
      </c>
      <c r="C317">
        <v>685</v>
      </c>
      <c r="D317">
        <v>135</v>
      </c>
      <c r="E317">
        <v>0.1970802919708029</v>
      </c>
    </row>
    <row r="318" spans="1:5">
      <c r="A318" s="1">
        <v>316</v>
      </c>
      <c r="B318">
        <v>0.04009663689443244</v>
      </c>
      <c r="C318">
        <v>684</v>
      </c>
      <c r="D318">
        <v>135</v>
      </c>
      <c r="E318">
        <v>0.1973684210526316</v>
      </c>
    </row>
    <row r="319" spans="1:5">
      <c r="A319" s="1">
        <v>317</v>
      </c>
      <c r="B319">
        <v>0.04016460151348156</v>
      </c>
      <c r="C319">
        <v>683</v>
      </c>
      <c r="D319">
        <v>135</v>
      </c>
      <c r="E319">
        <v>0.1976573938506589</v>
      </c>
    </row>
    <row r="320" spans="1:5">
      <c r="A320" s="1">
        <v>318</v>
      </c>
      <c r="B320">
        <v>0.04017841759272422</v>
      </c>
      <c r="C320">
        <v>682</v>
      </c>
      <c r="D320">
        <v>135</v>
      </c>
      <c r="E320">
        <v>0.1979472140762463</v>
      </c>
    </row>
    <row r="321" spans="1:5">
      <c r="A321" s="1">
        <v>319</v>
      </c>
      <c r="B321">
        <v>0.04018942795497438</v>
      </c>
      <c r="C321">
        <v>681</v>
      </c>
      <c r="D321">
        <v>135</v>
      </c>
      <c r="E321">
        <v>0.1982378854625551</v>
      </c>
    </row>
    <row r="322" spans="1:5">
      <c r="A322" s="1">
        <v>320</v>
      </c>
      <c r="B322">
        <v>0.04020547125280793</v>
      </c>
      <c r="C322">
        <v>680</v>
      </c>
      <c r="D322">
        <v>135</v>
      </c>
      <c r="E322">
        <v>0.1985294117647059</v>
      </c>
    </row>
    <row r="323" spans="1:5">
      <c r="A323" s="1">
        <v>321</v>
      </c>
      <c r="B323">
        <v>0.04030570520570009</v>
      </c>
      <c r="C323">
        <v>679</v>
      </c>
      <c r="D323">
        <v>134</v>
      </c>
      <c r="E323">
        <v>0.1973490427098674</v>
      </c>
    </row>
    <row r="324" spans="1:5">
      <c r="A324" s="1">
        <v>322</v>
      </c>
      <c r="B324">
        <v>0.04033753611756041</v>
      </c>
      <c r="C324">
        <v>678</v>
      </c>
      <c r="D324">
        <v>134</v>
      </c>
      <c r="E324">
        <v>0.1976401179941003</v>
      </c>
    </row>
    <row r="325" spans="1:5">
      <c r="A325" s="1">
        <v>323</v>
      </c>
      <c r="B325">
        <v>0.04036185312617513</v>
      </c>
      <c r="C325">
        <v>677</v>
      </c>
      <c r="D325">
        <v>134</v>
      </c>
      <c r="E325">
        <v>0.1979320531757755</v>
      </c>
    </row>
    <row r="326" spans="1:5">
      <c r="A326" s="1">
        <v>324</v>
      </c>
      <c r="B326">
        <v>0.04036736168893662</v>
      </c>
      <c r="C326">
        <v>676</v>
      </c>
      <c r="D326">
        <v>134</v>
      </c>
      <c r="E326">
        <v>0.1982248520710059</v>
      </c>
    </row>
    <row r="327" spans="1:5">
      <c r="A327" s="1">
        <v>325</v>
      </c>
      <c r="B327">
        <v>0.04048375795397963</v>
      </c>
      <c r="C327">
        <v>675</v>
      </c>
      <c r="D327">
        <v>134</v>
      </c>
      <c r="E327">
        <v>0.1985185185185185</v>
      </c>
    </row>
    <row r="328" spans="1:5">
      <c r="A328" s="1">
        <v>326</v>
      </c>
      <c r="B328">
        <v>0.04060610483282634</v>
      </c>
      <c r="C328">
        <v>674</v>
      </c>
      <c r="D328">
        <v>133</v>
      </c>
      <c r="E328">
        <v>0.1973293768545994</v>
      </c>
    </row>
    <row r="329" spans="1:5">
      <c r="A329" s="1">
        <v>327</v>
      </c>
      <c r="B329">
        <v>0.04063487604742377</v>
      </c>
      <c r="C329">
        <v>673</v>
      </c>
      <c r="D329">
        <v>133</v>
      </c>
      <c r="E329">
        <v>0.1976225854383358</v>
      </c>
    </row>
    <row r="330" spans="1:5">
      <c r="A330" s="1">
        <v>328</v>
      </c>
      <c r="B330">
        <v>0.04093609356985994</v>
      </c>
      <c r="C330">
        <v>672</v>
      </c>
      <c r="D330">
        <v>133</v>
      </c>
      <c r="E330">
        <v>0.1979166666666667</v>
      </c>
    </row>
    <row r="331" spans="1:5">
      <c r="A331" s="1">
        <v>329</v>
      </c>
      <c r="B331">
        <v>0.04095366027758374</v>
      </c>
      <c r="C331">
        <v>671</v>
      </c>
      <c r="D331">
        <v>133</v>
      </c>
      <c r="E331">
        <v>0.1982116244411326</v>
      </c>
    </row>
    <row r="332" spans="1:5">
      <c r="A332" s="1">
        <v>330</v>
      </c>
      <c r="B332">
        <v>0.04095745995819389</v>
      </c>
      <c r="C332">
        <v>670</v>
      </c>
      <c r="D332">
        <v>133</v>
      </c>
      <c r="E332">
        <v>0.1985074626865672</v>
      </c>
    </row>
    <row r="333" spans="1:5">
      <c r="A333" s="1">
        <v>331</v>
      </c>
      <c r="B333">
        <v>0.04096635672523363</v>
      </c>
      <c r="C333">
        <v>669</v>
      </c>
      <c r="D333">
        <v>133</v>
      </c>
      <c r="E333">
        <v>0.1988041853512706</v>
      </c>
    </row>
    <row r="334" spans="1:5">
      <c r="A334" s="1">
        <v>332</v>
      </c>
      <c r="B334">
        <v>0.04099396999637239</v>
      </c>
      <c r="C334">
        <v>668</v>
      </c>
      <c r="D334">
        <v>133</v>
      </c>
      <c r="E334">
        <v>0.1991017964071856</v>
      </c>
    </row>
    <row r="335" spans="1:5">
      <c r="A335" s="1">
        <v>333</v>
      </c>
      <c r="B335">
        <v>0.0410573400984191</v>
      </c>
      <c r="C335">
        <v>667</v>
      </c>
      <c r="D335">
        <v>133</v>
      </c>
      <c r="E335">
        <v>0.199400299850075</v>
      </c>
    </row>
    <row r="336" spans="1:5">
      <c r="A336" s="1">
        <v>334</v>
      </c>
      <c r="B336">
        <v>0.04105854785302654</v>
      </c>
      <c r="C336">
        <v>666</v>
      </c>
      <c r="D336">
        <v>133</v>
      </c>
      <c r="E336">
        <v>0.1996996996996997</v>
      </c>
    </row>
    <row r="337" spans="1:5">
      <c r="A337" s="1">
        <v>335</v>
      </c>
      <c r="B337">
        <v>0.0412918922606389</v>
      </c>
      <c r="C337">
        <v>665</v>
      </c>
      <c r="D337">
        <v>133</v>
      </c>
      <c r="E337">
        <v>0.2</v>
      </c>
    </row>
    <row r="338" spans="1:5">
      <c r="A338" s="1">
        <v>336</v>
      </c>
      <c r="B338">
        <v>0.0412973670236747</v>
      </c>
      <c r="C338">
        <v>664</v>
      </c>
      <c r="D338">
        <v>133</v>
      </c>
      <c r="E338">
        <v>0.2003012048192771</v>
      </c>
    </row>
    <row r="339" spans="1:5">
      <c r="A339" s="1">
        <v>337</v>
      </c>
      <c r="B339">
        <v>0.04130828735271508</v>
      </c>
      <c r="C339">
        <v>663</v>
      </c>
      <c r="D339">
        <v>132</v>
      </c>
      <c r="E339">
        <v>0.1990950226244344</v>
      </c>
    </row>
    <row r="340" spans="1:5">
      <c r="A340" s="1">
        <v>338</v>
      </c>
      <c r="B340">
        <v>0.04132690308755205</v>
      </c>
      <c r="C340">
        <v>662</v>
      </c>
      <c r="D340">
        <v>131</v>
      </c>
      <c r="E340">
        <v>0.1978851963746223</v>
      </c>
    </row>
    <row r="341" spans="1:5">
      <c r="A341" s="1">
        <v>339</v>
      </c>
      <c r="B341">
        <v>0.04141690287867505</v>
      </c>
      <c r="C341">
        <v>661</v>
      </c>
      <c r="D341">
        <v>131</v>
      </c>
      <c r="E341">
        <v>0.1981845688350983</v>
      </c>
    </row>
    <row r="342" spans="1:5">
      <c r="A342" s="1">
        <v>340</v>
      </c>
      <c r="B342">
        <v>0.04146248260824681</v>
      </c>
      <c r="C342">
        <v>660</v>
      </c>
      <c r="D342">
        <v>131</v>
      </c>
      <c r="E342">
        <v>0.1984848484848485</v>
      </c>
    </row>
    <row r="343" spans="1:5">
      <c r="A343" s="1">
        <v>341</v>
      </c>
      <c r="B343">
        <v>0.04167773609095726</v>
      </c>
      <c r="C343">
        <v>659</v>
      </c>
      <c r="D343">
        <v>131</v>
      </c>
      <c r="E343">
        <v>0.1987860394537178</v>
      </c>
    </row>
    <row r="344" spans="1:5">
      <c r="A344" s="1">
        <v>342</v>
      </c>
      <c r="B344">
        <v>0.04171931358387249</v>
      </c>
      <c r="C344">
        <v>658</v>
      </c>
      <c r="D344">
        <v>131</v>
      </c>
      <c r="E344">
        <v>0.1990881458966565</v>
      </c>
    </row>
    <row r="345" spans="1:5">
      <c r="A345" s="1">
        <v>343</v>
      </c>
      <c r="B345">
        <v>0.04180526059056811</v>
      </c>
      <c r="C345">
        <v>657</v>
      </c>
      <c r="D345">
        <v>131</v>
      </c>
      <c r="E345">
        <v>0.1993911719939117</v>
      </c>
    </row>
    <row r="346" spans="1:5">
      <c r="A346" s="1">
        <v>344</v>
      </c>
      <c r="B346">
        <v>0.04192483917221801</v>
      </c>
      <c r="C346">
        <v>656</v>
      </c>
      <c r="D346">
        <v>131</v>
      </c>
      <c r="E346">
        <v>0.1996951219512195</v>
      </c>
    </row>
    <row r="347" spans="1:5">
      <c r="A347" s="1">
        <v>345</v>
      </c>
      <c r="B347">
        <v>0.04216631396562676</v>
      </c>
      <c r="C347">
        <v>655</v>
      </c>
      <c r="D347">
        <v>131</v>
      </c>
      <c r="E347">
        <v>0.2</v>
      </c>
    </row>
    <row r="348" spans="1:5">
      <c r="A348" s="1">
        <v>346</v>
      </c>
      <c r="B348">
        <v>0.04221415329009859</v>
      </c>
      <c r="C348">
        <v>654</v>
      </c>
      <c r="D348">
        <v>131</v>
      </c>
      <c r="E348">
        <v>0.2003058103975535</v>
      </c>
    </row>
    <row r="349" spans="1:5">
      <c r="A349" s="1">
        <v>347</v>
      </c>
      <c r="B349">
        <v>0.0422485727431019</v>
      </c>
      <c r="C349">
        <v>653</v>
      </c>
      <c r="D349">
        <v>131</v>
      </c>
      <c r="E349">
        <v>0.2006125574272588</v>
      </c>
    </row>
    <row r="350" spans="1:5">
      <c r="A350" s="1">
        <v>348</v>
      </c>
      <c r="B350">
        <v>0.04225488245556108</v>
      </c>
      <c r="C350">
        <v>652</v>
      </c>
      <c r="D350">
        <v>131</v>
      </c>
      <c r="E350">
        <v>0.200920245398773</v>
      </c>
    </row>
    <row r="351" spans="1:5">
      <c r="A351" s="1">
        <v>349</v>
      </c>
      <c r="B351">
        <v>0.04231522831412704</v>
      </c>
      <c r="C351">
        <v>651</v>
      </c>
      <c r="D351">
        <v>131</v>
      </c>
      <c r="E351">
        <v>0.2012288786482335</v>
      </c>
    </row>
    <row r="352" spans="1:5">
      <c r="A352" s="1">
        <v>350</v>
      </c>
      <c r="B352">
        <v>0.04242970143231162</v>
      </c>
      <c r="C352">
        <v>650</v>
      </c>
      <c r="D352">
        <v>131</v>
      </c>
      <c r="E352">
        <v>0.2015384615384615</v>
      </c>
    </row>
    <row r="353" spans="1:5">
      <c r="A353" s="1">
        <v>351</v>
      </c>
      <c r="B353">
        <v>0.04273408026006198</v>
      </c>
      <c r="C353">
        <v>649</v>
      </c>
      <c r="D353">
        <v>131</v>
      </c>
      <c r="E353">
        <v>0.201848998459168</v>
      </c>
    </row>
    <row r="354" spans="1:5">
      <c r="A354" s="1">
        <v>352</v>
      </c>
      <c r="B354">
        <v>0.04289687403066211</v>
      </c>
      <c r="C354">
        <v>648</v>
      </c>
      <c r="D354">
        <v>131</v>
      </c>
      <c r="E354">
        <v>0.2021604938271605</v>
      </c>
    </row>
    <row r="355" spans="1:5">
      <c r="A355" s="1">
        <v>353</v>
      </c>
      <c r="B355">
        <v>0.04292322241655122</v>
      </c>
      <c r="C355">
        <v>647</v>
      </c>
      <c r="D355">
        <v>131</v>
      </c>
      <c r="E355">
        <v>0.2024729520865533</v>
      </c>
    </row>
    <row r="356" spans="1:5">
      <c r="A356" s="1">
        <v>354</v>
      </c>
      <c r="B356">
        <v>0.04293377515127705</v>
      </c>
      <c r="C356">
        <v>646</v>
      </c>
      <c r="D356">
        <v>131</v>
      </c>
      <c r="E356">
        <v>0.2027863777089783</v>
      </c>
    </row>
    <row r="357" spans="1:5">
      <c r="A357" s="1">
        <v>355</v>
      </c>
      <c r="B357">
        <v>0.04301991267684357</v>
      </c>
      <c r="C357">
        <v>645</v>
      </c>
      <c r="D357">
        <v>131</v>
      </c>
      <c r="E357">
        <v>0.2031007751937985</v>
      </c>
    </row>
    <row r="358" spans="1:5">
      <c r="A358" s="1">
        <v>356</v>
      </c>
      <c r="B358">
        <v>0.04304772716324146</v>
      </c>
      <c r="C358">
        <v>644</v>
      </c>
      <c r="D358">
        <v>131</v>
      </c>
      <c r="E358">
        <v>0.203416149068323</v>
      </c>
    </row>
    <row r="359" spans="1:5">
      <c r="A359" s="1">
        <v>357</v>
      </c>
      <c r="B359">
        <v>0.04312382858277375</v>
      </c>
      <c r="C359">
        <v>643</v>
      </c>
      <c r="D359">
        <v>131</v>
      </c>
      <c r="E359">
        <v>0.2037325038880249</v>
      </c>
    </row>
    <row r="360" spans="1:5">
      <c r="A360" s="1">
        <v>358</v>
      </c>
      <c r="B360">
        <v>0.04329209968445014</v>
      </c>
      <c r="C360">
        <v>642</v>
      </c>
      <c r="D360">
        <v>131</v>
      </c>
      <c r="E360">
        <v>0.2040498442367601</v>
      </c>
    </row>
    <row r="361" spans="1:5">
      <c r="A361" s="1">
        <v>359</v>
      </c>
      <c r="B361">
        <v>0.04331974148789919</v>
      </c>
      <c r="C361">
        <v>641</v>
      </c>
      <c r="D361">
        <v>131</v>
      </c>
      <c r="E361">
        <v>0.2043681747269891</v>
      </c>
    </row>
    <row r="362" spans="1:5">
      <c r="A362" s="1">
        <v>360</v>
      </c>
      <c r="B362">
        <v>0.04332706118969498</v>
      </c>
      <c r="C362">
        <v>640</v>
      </c>
      <c r="D362">
        <v>131</v>
      </c>
      <c r="E362">
        <v>0.2046875</v>
      </c>
    </row>
    <row r="363" spans="1:5">
      <c r="A363" s="1">
        <v>361</v>
      </c>
      <c r="B363">
        <v>0.04336466814877671</v>
      </c>
      <c r="C363">
        <v>639</v>
      </c>
      <c r="D363">
        <v>131</v>
      </c>
      <c r="E363">
        <v>0.2050078247261346</v>
      </c>
    </row>
    <row r="364" spans="1:5">
      <c r="A364" s="1">
        <v>362</v>
      </c>
      <c r="B364">
        <v>0.04340224796032999</v>
      </c>
      <c r="C364">
        <v>638</v>
      </c>
      <c r="D364">
        <v>130</v>
      </c>
      <c r="E364">
        <v>0.2037617554858934</v>
      </c>
    </row>
    <row r="365" spans="1:5">
      <c r="A365" s="1">
        <v>363</v>
      </c>
      <c r="B365">
        <v>0.04343660172247965</v>
      </c>
      <c r="C365">
        <v>637</v>
      </c>
      <c r="D365">
        <v>130</v>
      </c>
      <c r="E365">
        <v>0.2040816326530612</v>
      </c>
    </row>
    <row r="366" spans="1:5">
      <c r="A366" s="1">
        <v>364</v>
      </c>
      <c r="B366">
        <v>0.04344704964957291</v>
      </c>
      <c r="C366">
        <v>636</v>
      </c>
      <c r="D366">
        <v>130</v>
      </c>
      <c r="E366">
        <v>0.2044025157232705</v>
      </c>
    </row>
    <row r="367" spans="1:5">
      <c r="A367" s="1">
        <v>365</v>
      </c>
      <c r="B367">
        <v>0.04352117155654001</v>
      </c>
      <c r="C367">
        <v>635</v>
      </c>
      <c r="D367">
        <v>129</v>
      </c>
      <c r="E367">
        <v>0.2031496062992126</v>
      </c>
    </row>
    <row r="368" spans="1:5">
      <c r="A368" s="1">
        <v>366</v>
      </c>
      <c r="B368">
        <v>0.04360004858539046</v>
      </c>
      <c r="C368">
        <v>634</v>
      </c>
      <c r="D368">
        <v>129</v>
      </c>
      <c r="E368">
        <v>0.2034700315457413</v>
      </c>
    </row>
    <row r="369" spans="1:5">
      <c r="A369" s="1">
        <v>367</v>
      </c>
      <c r="B369">
        <v>0.04363194061160502</v>
      </c>
      <c r="C369">
        <v>633</v>
      </c>
      <c r="D369">
        <v>129</v>
      </c>
      <c r="E369">
        <v>0.2037914691943128</v>
      </c>
    </row>
    <row r="370" spans="1:5">
      <c r="A370" s="1">
        <v>368</v>
      </c>
      <c r="B370">
        <v>0.04369140516512027</v>
      </c>
      <c r="C370">
        <v>632</v>
      </c>
      <c r="D370">
        <v>129</v>
      </c>
      <c r="E370">
        <v>0.2041139240506329</v>
      </c>
    </row>
    <row r="371" spans="1:5">
      <c r="A371" s="1">
        <v>369</v>
      </c>
      <c r="B371">
        <v>0.04369792138891015</v>
      </c>
      <c r="C371">
        <v>631</v>
      </c>
      <c r="D371">
        <v>129</v>
      </c>
      <c r="E371">
        <v>0.2044374009508716</v>
      </c>
    </row>
    <row r="372" spans="1:5">
      <c r="A372" s="1">
        <v>370</v>
      </c>
      <c r="B372">
        <v>0.0437969080632874</v>
      </c>
      <c r="C372">
        <v>630</v>
      </c>
      <c r="D372">
        <v>129</v>
      </c>
      <c r="E372">
        <v>0.2047619047619048</v>
      </c>
    </row>
    <row r="373" spans="1:5">
      <c r="A373" s="1">
        <v>371</v>
      </c>
      <c r="B373">
        <v>0.04380630764194393</v>
      </c>
      <c r="C373">
        <v>629</v>
      </c>
      <c r="D373">
        <v>129</v>
      </c>
      <c r="E373">
        <v>0.205087440381558</v>
      </c>
    </row>
    <row r="374" spans="1:5">
      <c r="A374" s="1">
        <v>372</v>
      </c>
      <c r="B374">
        <v>0.04390707178370001</v>
      </c>
      <c r="C374">
        <v>628</v>
      </c>
      <c r="D374">
        <v>129</v>
      </c>
      <c r="E374">
        <v>0.2054140127388535</v>
      </c>
    </row>
    <row r="375" spans="1:5">
      <c r="A375" s="1">
        <v>373</v>
      </c>
      <c r="B375">
        <v>0.04421572365922444</v>
      </c>
      <c r="C375">
        <v>627</v>
      </c>
      <c r="D375">
        <v>129</v>
      </c>
      <c r="E375">
        <v>0.2057416267942584</v>
      </c>
    </row>
    <row r="376" spans="1:5">
      <c r="A376" s="1">
        <v>374</v>
      </c>
      <c r="B376">
        <v>0.04422425930812413</v>
      </c>
      <c r="C376">
        <v>626</v>
      </c>
      <c r="D376">
        <v>129</v>
      </c>
      <c r="E376">
        <v>0.2060702875399361</v>
      </c>
    </row>
    <row r="377" spans="1:5">
      <c r="A377" s="1">
        <v>375</v>
      </c>
      <c r="B377">
        <v>0.04427540897940418</v>
      </c>
      <c r="C377">
        <v>625</v>
      </c>
      <c r="D377">
        <v>129</v>
      </c>
      <c r="E377">
        <v>0.2064</v>
      </c>
    </row>
    <row r="378" spans="1:5">
      <c r="A378" s="1">
        <v>376</v>
      </c>
      <c r="B378">
        <v>0.04431376397042186</v>
      </c>
      <c r="C378">
        <v>624</v>
      </c>
      <c r="D378">
        <v>129</v>
      </c>
      <c r="E378">
        <v>0.2067307692307692</v>
      </c>
    </row>
    <row r="379" spans="1:5">
      <c r="A379" s="1">
        <v>377</v>
      </c>
      <c r="B379">
        <v>0.04438474093620415</v>
      </c>
      <c r="C379">
        <v>623</v>
      </c>
      <c r="D379">
        <v>129</v>
      </c>
      <c r="E379">
        <v>0.2070626003210273</v>
      </c>
    </row>
    <row r="380" spans="1:5">
      <c r="A380" s="1">
        <v>378</v>
      </c>
      <c r="B380">
        <v>0.04472919466849135</v>
      </c>
      <c r="C380">
        <v>622</v>
      </c>
      <c r="D380">
        <v>129</v>
      </c>
      <c r="E380">
        <v>0.207395498392283</v>
      </c>
    </row>
    <row r="381" spans="1:5">
      <c r="A381" s="1">
        <v>379</v>
      </c>
      <c r="B381">
        <v>0.04494890191187317</v>
      </c>
      <c r="C381">
        <v>621</v>
      </c>
      <c r="D381">
        <v>128</v>
      </c>
      <c r="E381">
        <v>0.2061191626409018</v>
      </c>
    </row>
    <row r="382" spans="1:5">
      <c r="A382" s="1">
        <v>380</v>
      </c>
      <c r="B382">
        <v>0.04495465819215472</v>
      </c>
      <c r="C382">
        <v>620</v>
      </c>
      <c r="D382">
        <v>128</v>
      </c>
      <c r="E382">
        <v>0.2064516129032258</v>
      </c>
    </row>
    <row r="383" spans="1:5">
      <c r="A383" s="1">
        <v>381</v>
      </c>
      <c r="B383">
        <v>0.04533585080040425</v>
      </c>
      <c r="C383">
        <v>619</v>
      </c>
      <c r="D383">
        <v>127</v>
      </c>
      <c r="E383">
        <v>0.2051696284329564</v>
      </c>
    </row>
    <row r="384" spans="1:5">
      <c r="A384" s="1">
        <v>382</v>
      </c>
      <c r="B384">
        <v>0.04536508957801644</v>
      </c>
      <c r="C384">
        <v>618</v>
      </c>
      <c r="D384">
        <v>126</v>
      </c>
      <c r="E384">
        <v>0.2038834951456311</v>
      </c>
    </row>
    <row r="385" spans="1:5">
      <c r="A385" s="1">
        <v>383</v>
      </c>
      <c r="B385">
        <v>0.04540861295472909</v>
      </c>
      <c r="C385">
        <v>617</v>
      </c>
      <c r="D385">
        <v>125</v>
      </c>
      <c r="E385">
        <v>0.2025931928687196</v>
      </c>
    </row>
    <row r="386" spans="1:5">
      <c r="A386" s="1">
        <v>384</v>
      </c>
      <c r="B386">
        <v>0.04544312267364958</v>
      </c>
      <c r="C386">
        <v>616</v>
      </c>
      <c r="D386">
        <v>125</v>
      </c>
      <c r="E386">
        <v>0.2029220779220779</v>
      </c>
    </row>
    <row r="387" spans="1:5">
      <c r="A387" s="1">
        <v>385</v>
      </c>
      <c r="B387">
        <v>0.04554845414281861</v>
      </c>
      <c r="C387">
        <v>615</v>
      </c>
      <c r="D387">
        <v>125</v>
      </c>
      <c r="E387">
        <v>0.2032520325203252</v>
      </c>
    </row>
    <row r="388" spans="1:5">
      <c r="A388" s="1">
        <v>386</v>
      </c>
      <c r="B388">
        <v>0.04559065268815865</v>
      </c>
      <c r="C388">
        <v>614</v>
      </c>
      <c r="D388">
        <v>125</v>
      </c>
      <c r="E388">
        <v>0.2035830618892508</v>
      </c>
    </row>
    <row r="389" spans="1:5">
      <c r="A389" s="1">
        <v>387</v>
      </c>
      <c r="B389">
        <v>0.04561048950799673</v>
      </c>
      <c r="C389">
        <v>613</v>
      </c>
      <c r="D389">
        <v>125</v>
      </c>
      <c r="E389">
        <v>0.2039151712887439</v>
      </c>
    </row>
    <row r="390" spans="1:5">
      <c r="A390" s="1">
        <v>388</v>
      </c>
      <c r="B390">
        <v>0.04571000593794872</v>
      </c>
      <c r="C390">
        <v>612</v>
      </c>
      <c r="D390">
        <v>125</v>
      </c>
      <c r="E390">
        <v>0.2042483660130719</v>
      </c>
    </row>
    <row r="391" spans="1:5">
      <c r="A391" s="1">
        <v>389</v>
      </c>
      <c r="B391">
        <v>0.04575917686821729</v>
      </c>
      <c r="C391">
        <v>611</v>
      </c>
      <c r="D391">
        <v>125</v>
      </c>
      <c r="E391">
        <v>0.204582651391162</v>
      </c>
    </row>
    <row r="392" spans="1:5">
      <c r="A392" s="1">
        <v>390</v>
      </c>
      <c r="B392">
        <v>0.04579102619468345</v>
      </c>
      <c r="C392">
        <v>610</v>
      </c>
      <c r="D392">
        <v>125</v>
      </c>
      <c r="E392">
        <v>0.2049180327868853</v>
      </c>
    </row>
    <row r="393" spans="1:5">
      <c r="A393" s="1">
        <v>391</v>
      </c>
      <c r="B393">
        <v>0.04581403218736924</v>
      </c>
      <c r="C393">
        <v>609</v>
      </c>
      <c r="D393">
        <v>125</v>
      </c>
      <c r="E393">
        <v>0.2052545155993432</v>
      </c>
    </row>
    <row r="394" spans="1:5">
      <c r="A394" s="1">
        <v>392</v>
      </c>
      <c r="B394">
        <v>0.04586743957536132</v>
      </c>
      <c r="C394">
        <v>608</v>
      </c>
      <c r="D394">
        <v>125</v>
      </c>
      <c r="E394">
        <v>0.2055921052631579</v>
      </c>
    </row>
    <row r="395" spans="1:5">
      <c r="A395" s="1">
        <v>393</v>
      </c>
      <c r="B395">
        <v>0.04589077758299087</v>
      </c>
      <c r="C395">
        <v>607</v>
      </c>
      <c r="D395">
        <v>125</v>
      </c>
      <c r="E395">
        <v>0.2059308072487644</v>
      </c>
    </row>
    <row r="396" spans="1:5">
      <c r="A396" s="1">
        <v>394</v>
      </c>
      <c r="B396">
        <v>0.04598735885716909</v>
      </c>
      <c r="C396">
        <v>606</v>
      </c>
      <c r="D396">
        <v>124</v>
      </c>
      <c r="E396">
        <v>0.2046204620462046</v>
      </c>
    </row>
    <row r="397" spans="1:5">
      <c r="A397" s="1">
        <v>395</v>
      </c>
      <c r="B397">
        <v>0.04600356148865559</v>
      </c>
      <c r="C397">
        <v>605</v>
      </c>
      <c r="D397">
        <v>123</v>
      </c>
      <c r="E397">
        <v>0.2033057851239669</v>
      </c>
    </row>
    <row r="398" spans="1:5">
      <c r="A398" s="1">
        <v>396</v>
      </c>
      <c r="B398">
        <v>0.04603531669377858</v>
      </c>
      <c r="C398">
        <v>604</v>
      </c>
      <c r="D398">
        <v>123</v>
      </c>
      <c r="E398">
        <v>0.2036423841059603</v>
      </c>
    </row>
    <row r="399" spans="1:5">
      <c r="A399" s="1">
        <v>397</v>
      </c>
      <c r="B399">
        <v>0.04632505746652726</v>
      </c>
      <c r="C399">
        <v>603</v>
      </c>
      <c r="D399">
        <v>122</v>
      </c>
      <c r="E399">
        <v>0.2023217247097844</v>
      </c>
    </row>
    <row r="400" spans="1:5">
      <c r="A400" s="1">
        <v>398</v>
      </c>
      <c r="B400">
        <v>0.04646574277190418</v>
      </c>
      <c r="C400">
        <v>602</v>
      </c>
      <c r="D400">
        <v>122</v>
      </c>
      <c r="E400">
        <v>0.2026578073089701</v>
      </c>
    </row>
    <row r="401" spans="1:5">
      <c r="A401" s="1">
        <v>399</v>
      </c>
      <c r="B401">
        <v>0.04650590246414255</v>
      </c>
      <c r="C401">
        <v>601</v>
      </c>
      <c r="D401">
        <v>122</v>
      </c>
      <c r="E401">
        <v>0.2029950083194675</v>
      </c>
    </row>
    <row r="402" spans="1:5">
      <c r="A402" s="1">
        <v>400</v>
      </c>
      <c r="B402">
        <v>0.04655105623534639</v>
      </c>
      <c r="C402">
        <v>600</v>
      </c>
      <c r="D402">
        <v>122</v>
      </c>
      <c r="E402">
        <v>0.2033333333333333</v>
      </c>
    </row>
    <row r="403" spans="1:5">
      <c r="A403" s="1">
        <v>401</v>
      </c>
      <c r="B403">
        <v>0.0465752106650188</v>
      </c>
      <c r="C403">
        <v>599</v>
      </c>
      <c r="D403">
        <v>122</v>
      </c>
      <c r="E403">
        <v>0.2036727879799666</v>
      </c>
    </row>
    <row r="404" spans="1:5">
      <c r="A404" s="1">
        <v>402</v>
      </c>
      <c r="B404">
        <v>0.04658616453806363</v>
      </c>
      <c r="C404">
        <v>598</v>
      </c>
      <c r="D404">
        <v>122</v>
      </c>
      <c r="E404">
        <v>0.2040133779264214</v>
      </c>
    </row>
    <row r="405" spans="1:5">
      <c r="A405" s="1">
        <v>403</v>
      </c>
      <c r="B405">
        <v>0.04676932904199149</v>
      </c>
      <c r="C405">
        <v>597</v>
      </c>
      <c r="D405">
        <v>122</v>
      </c>
      <c r="E405">
        <v>0.2043551088777219</v>
      </c>
    </row>
    <row r="406" spans="1:5">
      <c r="A406" s="1">
        <v>404</v>
      </c>
      <c r="B406">
        <v>0.04678383167508593</v>
      </c>
      <c r="C406">
        <v>596</v>
      </c>
      <c r="D406">
        <v>121</v>
      </c>
      <c r="E406">
        <v>0.2030201342281879</v>
      </c>
    </row>
    <row r="407" spans="1:5">
      <c r="A407" s="1">
        <v>405</v>
      </c>
      <c r="B407">
        <v>0.04683106137634141</v>
      </c>
      <c r="C407">
        <v>595</v>
      </c>
      <c r="D407">
        <v>121</v>
      </c>
      <c r="E407">
        <v>0.2033613445378151</v>
      </c>
    </row>
    <row r="408" spans="1:5">
      <c r="A408" s="1">
        <v>406</v>
      </c>
      <c r="B408">
        <v>0.04684508980054702</v>
      </c>
      <c r="C408">
        <v>594</v>
      </c>
      <c r="D408">
        <v>121</v>
      </c>
      <c r="E408">
        <v>0.2037037037037037</v>
      </c>
    </row>
    <row r="409" spans="1:5">
      <c r="A409" s="1">
        <v>407</v>
      </c>
      <c r="B409">
        <v>0.04689762958687371</v>
      </c>
      <c r="C409">
        <v>593</v>
      </c>
      <c r="D409">
        <v>121</v>
      </c>
      <c r="E409">
        <v>0.2040472175379427</v>
      </c>
    </row>
    <row r="410" spans="1:5">
      <c r="A410" s="1">
        <v>408</v>
      </c>
      <c r="B410">
        <v>0.04689775221199199</v>
      </c>
      <c r="C410">
        <v>592</v>
      </c>
      <c r="D410">
        <v>121</v>
      </c>
      <c r="E410">
        <v>0.2043918918918919</v>
      </c>
    </row>
    <row r="411" spans="1:5">
      <c r="A411" s="1">
        <v>409</v>
      </c>
      <c r="B411">
        <v>0.04711462299460956</v>
      </c>
      <c r="C411">
        <v>591</v>
      </c>
      <c r="D411">
        <v>121</v>
      </c>
      <c r="E411">
        <v>0.2047377326565144</v>
      </c>
    </row>
    <row r="412" spans="1:5">
      <c r="A412" s="1">
        <v>410</v>
      </c>
      <c r="B412">
        <v>0.0471455686471387</v>
      </c>
      <c r="C412">
        <v>590</v>
      </c>
      <c r="D412">
        <v>121</v>
      </c>
      <c r="E412">
        <v>0.2050847457627119</v>
      </c>
    </row>
    <row r="413" spans="1:5">
      <c r="A413" s="1">
        <v>411</v>
      </c>
      <c r="B413">
        <v>0.04715948876818055</v>
      </c>
      <c r="C413">
        <v>589</v>
      </c>
      <c r="D413">
        <v>121</v>
      </c>
      <c r="E413">
        <v>0.2054329371816638</v>
      </c>
    </row>
    <row r="414" spans="1:5">
      <c r="A414" s="1">
        <v>412</v>
      </c>
      <c r="B414">
        <v>0.04716446582330036</v>
      </c>
      <c r="C414">
        <v>588</v>
      </c>
      <c r="D414">
        <v>121</v>
      </c>
      <c r="E414">
        <v>0.2057823129251701</v>
      </c>
    </row>
    <row r="415" spans="1:5">
      <c r="A415" s="1">
        <v>413</v>
      </c>
      <c r="B415">
        <v>0.04719180871285289</v>
      </c>
      <c r="C415">
        <v>587</v>
      </c>
      <c r="D415">
        <v>121</v>
      </c>
      <c r="E415">
        <v>0.2061328790459966</v>
      </c>
    </row>
    <row r="416" spans="1:5">
      <c r="A416" s="1">
        <v>414</v>
      </c>
      <c r="B416">
        <v>0.04739881990107975</v>
      </c>
      <c r="C416">
        <v>586</v>
      </c>
      <c r="D416">
        <v>120</v>
      </c>
      <c r="E416">
        <v>0.204778156996587</v>
      </c>
    </row>
    <row r="417" spans="1:5">
      <c r="A417" s="1">
        <v>415</v>
      </c>
      <c r="B417">
        <v>0.04755294583679714</v>
      </c>
      <c r="C417">
        <v>585</v>
      </c>
      <c r="D417">
        <v>119</v>
      </c>
      <c r="E417">
        <v>0.2034188034188034</v>
      </c>
    </row>
    <row r="418" spans="1:5">
      <c r="A418" s="1">
        <v>416</v>
      </c>
      <c r="B418">
        <v>0.04756407907757776</v>
      </c>
      <c r="C418">
        <v>584</v>
      </c>
      <c r="D418">
        <v>119</v>
      </c>
      <c r="E418">
        <v>0.2037671232876712</v>
      </c>
    </row>
    <row r="419" spans="1:5">
      <c r="A419" s="1">
        <v>417</v>
      </c>
      <c r="B419">
        <v>0.04762036965097227</v>
      </c>
      <c r="C419">
        <v>583</v>
      </c>
      <c r="D419">
        <v>118</v>
      </c>
      <c r="E419">
        <v>0.202401372212693</v>
      </c>
    </row>
    <row r="420" spans="1:5">
      <c r="A420" s="1">
        <v>418</v>
      </c>
      <c r="B420">
        <v>0.04766401156104139</v>
      </c>
      <c r="C420">
        <v>582</v>
      </c>
      <c r="D420">
        <v>117</v>
      </c>
      <c r="E420">
        <v>0.2010309278350516</v>
      </c>
    </row>
    <row r="421" spans="1:5">
      <c r="A421" s="1">
        <v>419</v>
      </c>
      <c r="B421">
        <v>0.04793584795374373</v>
      </c>
      <c r="C421">
        <v>581</v>
      </c>
      <c r="D421">
        <v>117</v>
      </c>
      <c r="E421">
        <v>0.2013769363166953</v>
      </c>
    </row>
    <row r="422" spans="1:5">
      <c r="A422" s="1">
        <v>420</v>
      </c>
      <c r="B422">
        <v>0.04795622768496433</v>
      </c>
      <c r="C422">
        <v>580</v>
      </c>
      <c r="D422">
        <v>117</v>
      </c>
      <c r="E422">
        <v>0.2017241379310345</v>
      </c>
    </row>
    <row r="423" spans="1:5">
      <c r="A423" s="1">
        <v>421</v>
      </c>
      <c r="B423">
        <v>0.04799824068915459</v>
      </c>
      <c r="C423">
        <v>579</v>
      </c>
      <c r="D423">
        <v>117</v>
      </c>
      <c r="E423">
        <v>0.2020725388601036</v>
      </c>
    </row>
    <row r="424" spans="1:5">
      <c r="A424" s="1">
        <v>422</v>
      </c>
      <c r="B424">
        <v>0.04801623696675339</v>
      </c>
      <c r="C424">
        <v>578</v>
      </c>
      <c r="D424">
        <v>117</v>
      </c>
      <c r="E424">
        <v>0.2024221453287197</v>
      </c>
    </row>
    <row r="425" spans="1:5">
      <c r="A425" s="1">
        <v>423</v>
      </c>
      <c r="B425">
        <v>0.04803700609386485</v>
      </c>
      <c r="C425">
        <v>577</v>
      </c>
      <c r="D425">
        <v>117</v>
      </c>
      <c r="E425">
        <v>0.2027729636048527</v>
      </c>
    </row>
    <row r="426" spans="1:5">
      <c r="A426" s="1">
        <v>424</v>
      </c>
      <c r="B426">
        <v>0.04810539305271178</v>
      </c>
      <c r="C426">
        <v>576</v>
      </c>
      <c r="D426">
        <v>117</v>
      </c>
      <c r="E426">
        <v>0.203125</v>
      </c>
    </row>
    <row r="427" spans="1:5">
      <c r="A427" s="1">
        <v>425</v>
      </c>
      <c r="B427">
        <v>0.04815080647518588</v>
      </c>
      <c r="C427">
        <v>575</v>
      </c>
      <c r="D427">
        <v>117</v>
      </c>
      <c r="E427">
        <v>0.2034782608695652</v>
      </c>
    </row>
    <row r="428" spans="1:5">
      <c r="A428" s="1">
        <v>426</v>
      </c>
      <c r="B428">
        <v>0.04817005447245593</v>
      </c>
      <c r="C428">
        <v>574</v>
      </c>
      <c r="D428">
        <v>117</v>
      </c>
      <c r="E428">
        <v>0.2038327526132404</v>
      </c>
    </row>
    <row r="429" spans="1:5">
      <c r="A429" s="1">
        <v>427</v>
      </c>
      <c r="B429">
        <v>0.04840644474024303</v>
      </c>
      <c r="C429">
        <v>573</v>
      </c>
      <c r="D429">
        <v>117</v>
      </c>
      <c r="E429">
        <v>0.2041884816753927</v>
      </c>
    </row>
    <row r="430" spans="1:5">
      <c r="A430" s="1">
        <v>428</v>
      </c>
      <c r="B430">
        <v>0.04842956729748793</v>
      </c>
      <c r="C430">
        <v>572</v>
      </c>
      <c r="D430">
        <v>117</v>
      </c>
      <c r="E430">
        <v>0.2045454545454546</v>
      </c>
    </row>
    <row r="431" spans="1:5">
      <c r="A431" s="1">
        <v>429</v>
      </c>
      <c r="B431">
        <v>0.04856690141151887</v>
      </c>
      <c r="C431">
        <v>571</v>
      </c>
      <c r="D431">
        <v>116</v>
      </c>
      <c r="E431">
        <v>0.2031523642732049</v>
      </c>
    </row>
    <row r="432" spans="1:5">
      <c r="A432" s="1">
        <v>430</v>
      </c>
      <c r="B432">
        <v>0.04866475841950901</v>
      </c>
      <c r="C432">
        <v>570</v>
      </c>
      <c r="D432">
        <v>116</v>
      </c>
      <c r="E432">
        <v>0.2035087719298246</v>
      </c>
    </row>
    <row r="433" spans="1:5">
      <c r="A433" s="1">
        <v>431</v>
      </c>
      <c r="B433">
        <v>0.04920406472010108</v>
      </c>
      <c r="C433">
        <v>569</v>
      </c>
      <c r="D433">
        <v>116</v>
      </c>
      <c r="E433">
        <v>0.2038664323374341</v>
      </c>
    </row>
    <row r="434" spans="1:5">
      <c r="A434" s="1">
        <v>432</v>
      </c>
      <c r="B434">
        <v>0.04926120477250695</v>
      </c>
      <c r="C434">
        <v>568</v>
      </c>
      <c r="D434">
        <v>116</v>
      </c>
      <c r="E434">
        <v>0.2042253521126761</v>
      </c>
    </row>
    <row r="435" spans="1:5">
      <c r="A435" s="1">
        <v>433</v>
      </c>
      <c r="B435">
        <v>0.04927331020725489</v>
      </c>
      <c r="C435">
        <v>567</v>
      </c>
      <c r="D435">
        <v>116</v>
      </c>
      <c r="E435">
        <v>0.2045855379188712</v>
      </c>
    </row>
    <row r="436" spans="1:5">
      <c r="A436" s="1">
        <v>434</v>
      </c>
      <c r="B436">
        <v>0.04934304130930678</v>
      </c>
      <c r="C436">
        <v>566</v>
      </c>
      <c r="D436">
        <v>116</v>
      </c>
      <c r="E436">
        <v>0.2049469964664311</v>
      </c>
    </row>
    <row r="437" spans="1:5">
      <c r="A437" s="1">
        <v>435</v>
      </c>
      <c r="B437">
        <v>0.04936113563928846</v>
      </c>
      <c r="C437">
        <v>565</v>
      </c>
      <c r="D437">
        <v>116</v>
      </c>
      <c r="E437">
        <v>0.2053097345132743</v>
      </c>
    </row>
    <row r="438" spans="1:5">
      <c r="A438" s="1">
        <v>436</v>
      </c>
      <c r="B438">
        <v>0.04940187160167953</v>
      </c>
      <c r="C438">
        <v>564</v>
      </c>
      <c r="D438">
        <v>116</v>
      </c>
      <c r="E438">
        <v>0.2056737588652482</v>
      </c>
    </row>
    <row r="439" spans="1:5">
      <c r="A439" s="1">
        <v>437</v>
      </c>
      <c r="B439">
        <v>0.0494673452487584</v>
      </c>
      <c r="C439">
        <v>563</v>
      </c>
      <c r="D439">
        <v>116</v>
      </c>
      <c r="E439">
        <v>0.2060390763765542</v>
      </c>
    </row>
    <row r="440" spans="1:5">
      <c r="A440" s="1">
        <v>438</v>
      </c>
      <c r="B440">
        <v>0.04965927772715961</v>
      </c>
      <c r="C440">
        <v>562</v>
      </c>
      <c r="D440">
        <v>116</v>
      </c>
      <c r="E440">
        <v>0.2064056939501779</v>
      </c>
    </row>
    <row r="441" spans="1:5">
      <c r="A441" s="1">
        <v>439</v>
      </c>
      <c r="B441">
        <v>0.04966871540217555</v>
      </c>
      <c r="C441">
        <v>561</v>
      </c>
      <c r="D441">
        <v>116</v>
      </c>
      <c r="E441">
        <v>0.2067736185383244</v>
      </c>
    </row>
    <row r="442" spans="1:5">
      <c r="A442" s="1">
        <v>440</v>
      </c>
      <c r="B442">
        <v>0.0497150201512595</v>
      </c>
      <c r="C442">
        <v>560</v>
      </c>
      <c r="D442">
        <v>116</v>
      </c>
      <c r="E442">
        <v>0.2071428571428572</v>
      </c>
    </row>
    <row r="443" spans="1:5">
      <c r="A443" s="1">
        <v>441</v>
      </c>
      <c r="B443">
        <v>0.04975124190756497</v>
      </c>
      <c r="C443">
        <v>559</v>
      </c>
      <c r="D443">
        <v>116</v>
      </c>
      <c r="E443">
        <v>0.2075134168157424</v>
      </c>
    </row>
    <row r="444" spans="1:5">
      <c r="A444" s="1">
        <v>442</v>
      </c>
      <c r="B444">
        <v>0.04975848119380544</v>
      </c>
      <c r="C444">
        <v>558</v>
      </c>
      <c r="D444">
        <v>116</v>
      </c>
      <c r="E444">
        <v>0.2078853046594982</v>
      </c>
    </row>
    <row r="445" spans="1:5">
      <c r="A445" s="1">
        <v>443</v>
      </c>
      <c r="B445">
        <v>0.04980526672315833</v>
      </c>
      <c r="C445">
        <v>557</v>
      </c>
      <c r="D445">
        <v>116</v>
      </c>
      <c r="E445">
        <v>0.2082585278276481</v>
      </c>
    </row>
    <row r="446" spans="1:5">
      <c r="A446" s="1">
        <v>444</v>
      </c>
      <c r="B446">
        <v>0.04986147697590071</v>
      </c>
      <c r="C446">
        <v>556</v>
      </c>
      <c r="D446">
        <v>115</v>
      </c>
      <c r="E446">
        <v>0.2068345323741007</v>
      </c>
    </row>
    <row r="447" spans="1:5">
      <c r="A447" s="1">
        <v>445</v>
      </c>
      <c r="B447">
        <v>0.04988191585116297</v>
      </c>
      <c r="C447">
        <v>555</v>
      </c>
      <c r="D447">
        <v>114</v>
      </c>
      <c r="E447">
        <v>0.2054054054054054</v>
      </c>
    </row>
    <row r="448" spans="1:5">
      <c r="A448" s="1">
        <v>446</v>
      </c>
      <c r="B448">
        <v>0.0499082176794643</v>
      </c>
      <c r="C448">
        <v>554</v>
      </c>
      <c r="D448">
        <v>114</v>
      </c>
      <c r="E448">
        <v>0.2057761732851986</v>
      </c>
    </row>
    <row r="449" spans="1:5">
      <c r="A449" s="1">
        <v>447</v>
      </c>
      <c r="B449">
        <v>0.04996669100654239</v>
      </c>
      <c r="C449">
        <v>553</v>
      </c>
      <c r="D449">
        <v>114</v>
      </c>
      <c r="E449">
        <v>0.2061482820976492</v>
      </c>
    </row>
    <row r="450" spans="1:5">
      <c r="A450" s="1">
        <v>448</v>
      </c>
      <c r="B450">
        <v>0.05007951860790971</v>
      </c>
      <c r="C450">
        <v>552</v>
      </c>
      <c r="D450">
        <v>114</v>
      </c>
      <c r="E450">
        <v>0.2065217391304348</v>
      </c>
    </row>
    <row r="451" spans="1:5">
      <c r="A451" s="1">
        <v>449</v>
      </c>
      <c r="B451">
        <v>0.05008380038931648</v>
      </c>
      <c r="C451">
        <v>551</v>
      </c>
      <c r="D451">
        <v>113</v>
      </c>
      <c r="E451">
        <v>0.20508166969147</v>
      </c>
    </row>
    <row r="452" spans="1:5">
      <c r="A452" s="1">
        <v>450</v>
      </c>
      <c r="B452">
        <v>0.05020917355687349</v>
      </c>
      <c r="C452">
        <v>550</v>
      </c>
      <c r="D452">
        <v>113</v>
      </c>
      <c r="E452">
        <v>0.2054545454545454</v>
      </c>
    </row>
    <row r="453" spans="1:5">
      <c r="A453" s="1">
        <v>451</v>
      </c>
      <c r="B453">
        <v>0.05023195454816887</v>
      </c>
      <c r="C453">
        <v>549</v>
      </c>
      <c r="D453">
        <v>113</v>
      </c>
      <c r="E453">
        <v>0.2058287795992714</v>
      </c>
    </row>
    <row r="454" spans="1:5">
      <c r="A454" s="1">
        <v>452</v>
      </c>
      <c r="B454">
        <v>0.05029343757036764</v>
      </c>
      <c r="C454">
        <v>548</v>
      </c>
      <c r="D454">
        <v>113</v>
      </c>
      <c r="E454">
        <v>0.2062043795620438</v>
      </c>
    </row>
    <row r="455" spans="1:5">
      <c r="A455" s="1">
        <v>453</v>
      </c>
      <c r="B455">
        <v>0.05041410075181663</v>
      </c>
      <c r="C455">
        <v>547</v>
      </c>
      <c r="D455">
        <v>113</v>
      </c>
      <c r="E455">
        <v>0.206581352833638</v>
      </c>
    </row>
    <row r="456" spans="1:5">
      <c r="A456" s="1">
        <v>454</v>
      </c>
      <c r="B456">
        <v>0.05054703542545647</v>
      </c>
      <c r="C456">
        <v>546</v>
      </c>
      <c r="D456">
        <v>113</v>
      </c>
      <c r="E456">
        <v>0.2069597069597069</v>
      </c>
    </row>
    <row r="457" spans="1:5">
      <c r="A457" s="1">
        <v>455</v>
      </c>
      <c r="B457">
        <v>0.05056169016859346</v>
      </c>
      <c r="C457">
        <v>545</v>
      </c>
      <c r="D457">
        <v>113</v>
      </c>
      <c r="E457">
        <v>0.2073394495412844</v>
      </c>
    </row>
    <row r="458" spans="1:5">
      <c r="A458" s="1">
        <v>456</v>
      </c>
      <c r="B458">
        <v>0.05088694453948861</v>
      </c>
      <c r="C458">
        <v>544</v>
      </c>
      <c r="D458">
        <v>112</v>
      </c>
      <c r="E458">
        <v>0.2058823529411765</v>
      </c>
    </row>
    <row r="459" spans="1:5">
      <c r="A459" s="1">
        <v>457</v>
      </c>
      <c r="B459">
        <v>0.05096283342959396</v>
      </c>
      <c r="C459">
        <v>543</v>
      </c>
      <c r="D459">
        <v>112</v>
      </c>
      <c r="E459">
        <v>0.2062615101289134</v>
      </c>
    </row>
    <row r="460" spans="1:5">
      <c r="A460" s="1">
        <v>458</v>
      </c>
      <c r="B460">
        <v>0.05098872551947409</v>
      </c>
      <c r="C460">
        <v>542</v>
      </c>
      <c r="D460">
        <v>112</v>
      </c>
      <c r="E460">
        <v>0.2066420664206642</v>
      </c>
    </row>
    <row r="461" spans="1:5">
      <c r="A461" s="1">
        <v>459</v>
      </c>
      <c r="B461">
        <v>0.05111500319597817</v>
      </c>
      <c r="C461">
        <v>541</v>
      </c>
      <c r="D461">
        <v>112</v>
      </c>
      <c r="E461">
        <v>0.2070240295748614</v>
      </c>
    </row>
    <row r="462" spans="1:5">
      <c r="A462" s="1">
        <v>460</v>
      </c>
      <c r="B462">
        <v>0.05136976300875418</v>
      </c>
      <c r="C462">
        <v>540</v>
      </c>
      <c r="D462">
        <v>112</v>
      </c>
      <c r="E462">
        <v>0.2074074074074074</v>
      </c>
    </row>
    <row r="463" spans="1:5">
      <c r="A463" s="1">
        <v>461</v>
      </c>
      <c r="B463">
        <v>0.0514647369440846</v>
      </c>
      <c r="C463">
        <v>539</v>
      </c>
      <c r="D463">
        <v>112</v>
      </c>
      <c r="E463">
        <v>0.2077922077922078</v>
      </c>
    </row>
    <row r="464" spans="1:5">
      <c r="A464" s="1">
        <v>462</v>
      </c>
      <c r="B464">
        <v>0.05154576448254122</v>
      </c>
      <c r="C464">
        <v>538</v>
      </c>
      <c r="D464">
        <v>112</v>
      </c>
      <c r="E464">
        <v>0.20817843866171</v>
      </c>
    </row>
    <row r="465" spans="1:5">
      <c r="A465" s="1">
        <v>463</v>
      </c>
      <c r="B465">
        <v>0.05160496566380268</v>
      </c>
      <c r="C465">
        <v>537</v>
      </c>
      <c r="D465">
        <v>112</v>
      </c>
      <c r="E465">
        <v>0.2085661080074488</v>
      </c>
    </row>
    <row r="466" spans="1:5">
      <c r="A466" s="1">
        <v>464</v>
      </c>
      <c r="B466">
        <v>0.05165494118408476</v>
      </c>
      <c r="C466">
        <v>536</v>
      </c>
      <c r="D466">
        <v>111</v>
      </c>
      <c r="E466">
        <v>0.207089552238806</v>
      </c>
    </row>
    <row r="467" spans="1:5">
      <c r="A467" s="1">
        <v>465</v>
      </c>
      <c r="B467">
        <v>0.05167069051474105</v>
      </c>
      <c r="C467">
        <v>535</v>
      </c>
      <c r="D467">
        <v>111</v>
      </c>
      <c r="E467">
        <v>0.2074766355140187</v>
      </c>
    </row>
    <row r="468" spans="1:5">
      <c r="A468" s="1">
        <v>466</v>
      </c>
      <c r="B468">
        <v>0.05167118504872392</v>
      </c>
      <c r="C468">
        <v>534</v>
      </c>
      <c r="D468">
        <v>111</v>
      </c>
      <c r="E468">
        <v>0.2078651685393259</v>
      </c>
    </row>
    <row r="469" spans="1:5">
      <c r="A469" s="1">
        <v>467</v>
      </c>
      <c r="B469">
        <v>0.0516712256954579</v>
      </c>
      <c r="C469">
        <v>533</v>
      </c>
      <c r="D469">
        <v>111</v>
      </c>
      <c r="E469">
        <v>0.2082551594746717</v>
      </c>
    </row>
    <row r="470" spans="1:5">
      <c r="A470" s="1">
        <v>468</v>
      </c>
      <c r="B470">
        <v>0.05167337322063847</v>
      </c>
      <c r="C470">
        <v>532</v>
      </c>
      <c r="D470">
        <v>110</v>
      </c>
      <c r="E470">
        <v>0.2067669172932331</v>
      </c>
    </row>
    <row r="471" spans="1:5">
      <c r="A471" s="1">
        <v>469</v>
      </c>
      <c r="B471">
        <v>0.05169633488274017</v>
      </c>
      <c r="C471">
        <v>531</v>
      </c>
      <c r="D471">
        <v>109</v>
      </c>
      <c r="E471">
        <v>0.2052730696798493</v>
      </c>
    </row>
    <row r="472" spans="1:5">
      <c r="A472" s="1">
        <v>470</v>
      </c>
      <c r="B472">
        <v>0.0517398262776716</v>
      </c>
      <c r="C472">
        <v>530</v>
      </c>
      <c r="D472">
        <v>109</v>
      </c>
      <c r="E472">
        <v>0.2056603773584906</v>
      </c>
    </row>
    <row r="473" spans="1:5">
      <c r="A473" s="1">
        <v>471</v>
      </c>
      <c r="B473">
        <v>0.05185202446988857</v>
      </c>
      <c r="C473">
        <v>529</v>
      </c>
      <c r="D473">
        <v>109</v>
      </c>
      <c r="E473">
        <v>0.2060491493383743</v>
      </c>
    </row>
    <row r="474" spans="1:5">
      <c r="A474" s="1">
        <v>472</v>
      </c>
      <c r="B474">
        <v>0.05196860388423929</v>
      </c>
      <c r="C474">
        <v>528</v>
      </c>
      <c r="D474">
        <v>109</v>
      </c>
      <c r="E474">
        <v>0.206439393939394</v>
      </c>
    </row>
    <row r="475" spans="1:5">
      <c r="A475" s="1">
        <v>473</v>
      </c>
      <c r="B475">
        <v>0.05207609851524375</v>
      </c>
      <c r="C475">
        <v>527</v>
      </c>
      <c r="D475">
        <v>109</v>
      </c>
      <c r="E475">
        <v>0.206831119544592</v>
      </c>
    </row>
    <row r="476" spans="1:5">
      <c r="A476" s="1">
        <v>474</v>
      </c>
      <c r="B476">
        <v>0.05217914977344495</v>
      </c>
      <c r="C476">
        <v>526</v>
      </c>
      <c r="D476">
        <v>109</v>
      </c>
      <c r="E476">
        <v>0.2072243346007605</v>
      </c>
    </row>
    <row r="477" spans="1:5">
      <c r="A477" s="1">
        <v>475</v>
      </c>
      <c r="B477">
        <v>0.05238834774998069</v>
      </c>
      <c r="C477">
        <v>525</v>
      </c>
      <c r="D477">
        <v>109</v>
      </c>
      <c r="E477">
        <v>0.2076190476190476</v>
      </c>
    </row>
    <row r="478" spans="1:5">
      <c r="A478" s="1">
        <v>476</v>
      </c>
      <c r="B478">
        <v>0.05260684320796316</v>
      </c>
      <c r="C478">
        <v>524</v>
      </c>
      <c r="D478">
        <v>108</v>
      </c>
      <c r="E478">
        <v>0.2061068702290076</v>
      </c>
    </row>
    <row r="479" spans="1:5">
      <c r="A479" s="1">
        <v>477</v>
      </c>
      <c r="B479">
        <v>0.05262766624626303</v>
      </c>
      <c r="C479">
        <v>523</v>
      </c>
      <c r="D479">
        <v>108</v>
      </c>
      <c r="E479">
        <v>0.2065009560229445</v>
      </c>
    </row>
    <row r="480" spans="1:5">
      <c r="A480" s="1">
        <v>478</v>
      </c>
      <c r="B480">
        <v>0.05281288926309302</v>
      </c>
      <c r="C480">
        <v>522</v>
      </c>
      <c r="D480">
        <v>108</v>
      </c>
      <c r="E480">
        <v>0.2068965517241379</v>
      </c>
    </row>
    <row r="481" spans="1:5">
      <c r="A481" s="1">
        <v>479</v>
      </c>
      <c r="B481">
        <v>0.05284141188324676</v>
      </c>
      <c r="C481">
        <v>521</v>
      </c>
      <c r="D481">
        <v>108</v>
      </c>
      <c r="E481">
        <v>0.2072936660268714</v>
      </c>
    </row>
    <row r="482" spans="1:5">
      <c r="A482" s="1">
        <v>480</v>
      </c>
      <c r="B482">
        <v>0.05294528580506963</v>
      </c>
      <c r="C482">
        <v>520</v>
      </c>
      <c r="D482">
        <v>108</v>
      </c>
      <c r="E482">
        <v>0.2076923076923077</v>
      </c>
    </row>
    <row r="483" spans="1:5">
      <c r="A483" s="1">
        <v>481</v>
      </c>
      <c r="B483">
        <v>0.05317901252157586</v>
      </c>
      <c r="C483">
        <v>519</v>
      </c>
      <c r="D483">
        <v>108</v>
      </c>
      <c r="E483">
        <v>0.208092485549133</v>
      </c>
    </row>
    <row r="484" spans="1:5">
      <c r="A484" s="1">
        <v>482</v>
      </c>
      <c r="B484">
        <v>0.05319572796633398</v>
      </c>
      <c r="C484">
        <v>518</v>
      </c>
      <c r="D484">
        <v>107</v>
      </c>
      <c r="E484">
        <v>0.2065637065637066</v>
      </c>
    </row>
    <row r="485" spans="1:5">
      <c r="A485" s="1">
        <v>483</v>
      </c>
      <c r="B485">
        <v>0.05326808415163087</v>
      </c>
      <c r="C485">
        <v>517</v>
      </c>
      <c r="D485">
        <v>107</v>
      </c>
      <c r="E485">
        <v>0.206963249516441</v>
      </c>
    </row>
    <row r="486" spans="1:5">
      <c r="A486" s="1">
        <v>484</v>
      </c>
      <c r="B486">
        <v>0.05332630456532628</v>
      </c>
      <c r="C486">
        <v>516</v>
      </c>
      <c r="D486">
        <v>107</v>
      </c>
      <c r="E486">
        <v>0.2073643410852713</v>
      </c>
    </row>
    <row r="487" spans="1:5">
      <c r="A487" s="1">
        <v>485</v>
      </c>
      <c r="B487">
        <v>0.05339178028538871</v>
      </c>
      <c r="C487">
        <v>515</v>
      </c>
      <c r="D487">
        <v>107</v>
      </c>
      <c r="E487">
        <v>0.2077669902912621</v>
      </c>
    </row>
    <row r="488" spans="1:5">
      <c r="A488" s="1">
        <v>486</v>
      </c>
      <c r="B488">
        <v>0.05348329047412137</v>
      </c>
      <c r="C488">
        <v>514</v>
      </c>
      <c r="D488">
        <v>107</v>
      </c>
      <c r="E488">
        <v>0.2081712062256809</v>
      </c>
    </row>
    <row r="489" spans="1:5">
      <c r="A489" s="1">
        <v>487</v>
      </c>
      <c r="B489">
        <v>0.05349034834081778</v>
      </c>
      <c r="C489">
        <v>513</v>
      </c>
      <c r="D489">
        <v>107</v>
      </c>
      <c r="E489">
        <v>0.2085769980506822</v>
      </c>
    </row>
    <row r="490" spans="1:5">
      <c r="A490" s="1">
        <v>488</v>
      </c>
      <c r="B490">
        <v>0.05354904177764386</v>
      </c>
      <c r="C490">
        <v>512</v>
      </c>
      <c r="D490">
        <v>107</v>
      </c>
      <c r="E490">
        <v>0.208984375</v>
      </c>
    </row>
    <row r="491" spans="1:5">
      <c r="A491" s="1">
        <v>489</v>
      </c>
      <c r="B491">
        <v>0.05365336004953236</v>
      </c>
      <c r="C491">
        <v>511</v>
      </c>
      <c r="D491">
        <v>107</v>
      </c>
      <c r="E491">
        <v>0.2093933463796477</v>
      </c>
    </row>
    <row r="492" spans="1:5">
      <c r="A492" s="1">
        <v>490</v>
      </c>
      <c r="B492">
        <v>0.05369991131485308</v>
      </c>
      <c r="C492">
        <v>510</v>
      </c>
      <c r="D492">
        <v>107</v>
      </c>
      <c r="E492">
        <v>0.2098039215686275</v>
      </c>
    </row>
    <row r="493" spans="1:5">
      <c r="A493" s="1">
        <v>491</v>
      </c>
      <c r="B493">
        <v>0.05374262752495285</v>
      </c>
      <c r="C493">
        <v>509</v>
      </c>
      <c r="D493">
        <v>107</v>
      </c>
      <c r="E493">
        <v>0.2102161100196464</v>
      </c>
    </row>
    <row r="494" spans="1:5">
      <c r="A494" s="1">
        <v>492</v>
      </c>
      <c r="B494">
        <v>0.05374296606209228</v>
      </c>
      <c r="C494">
        <v>508</v>
      </c>
      <c r="D494">
        <v>107</v>
      </c>
      <c r="E494">
        <v>0.2106299212598425</v>
      </c>
    </row>
    <row r="495" spans="1:5">
      <c r="A495" s="1">
        <v>493</v>
      </c>
      <c r="B495">
        <v>0.05382036704090454</v>
      </c>
      <c r="C495">
        <v>507</v>
      </c>
      <c r="D495">
        <v>107</v>
      </c>
      <c r="E495">
        <v>0.2110453648915187</v>
      </c>
    </row>
    <row r="496" spans="1:5">
      <c r="A496" s="1">
        <v>494</v>
      </c>
      <c r="B496">
        <v>0.05385319926963583</v>
      </c>
      <c r="C496">
        <v>506</v>
      </c>
      <c r="D496">
        <v>107</v>
      </c>
      <c r="E496">
        <v>0.2114624505928854</v>
      </c>
    </row>
    <row r="497" spans="1:5">
      <c r="A497" s="1">
        <v>495</v>
      </c>
      <c r="B497">
        <v>0.05396817013921495</v>
      </c>
      <c r="C497">
        <v>505</v>
      </c>
      <c r="D497">
        <v>107</v>
      </c>
      <c r="E497">
        <v>0.2118811881188119</v>
      </c>
    </row>
    <row r="498" spans="1:5">
      <c r="A498" s="1">
        <v>496</v>
      </c>
      <c r="B498">
        <v>0.05402099469737554</v>
      </c>
      <c r="C498">
        <v>504</v>
      </c>
      <c r="D498">
        <v>106</v>
      </c>
      <c r="E498">
        <v>0.2103174603174603</v>
      </c>
    </row>
    <row r="499" spans="1:5">
      <c r="A499" s="1">
        <v>497</v>
      </c>
      <c r="B499">
        <v>0.05417186818726805</v>
      </c>
      <c r="C499">
        <v>503</v>
      </c>
      <c r="D499">
        <v>106</v>
      </c>
      <c r="E499">
        <v>0.2107355864811133</v>
      </c>
    </row>
    <row r="500" spans="1:5">
      <c r="A500" s="1">
        <v>498</v>
      </c>
      <c r="B500">
        <v>0.05422335578193072</v>
      </c>
      <c r="C500">
        <v>502</v>
      </c>
      <c r="D500">
        <v>105</v>
      </c>
      <c r="E500">
        <v>0.2091633466135458</v>
      </c>
    </row>
    <row r="501" spans="1:5">
      <c r="A501" s="1">
        <v>499</v>
      </c>
      <c r="B501">
        <v>0.05428599809242685</v>
      </c>
      <c r="C501">
        <v>501</v>
      </c>
      <c r="D501">
        <v>105</v>
      </c>
      <c r="E501">
        <v>0.2095808383233533</v>
      </c>
    </row>
    <row r="502" spans="1:5">
      <c r="A502" s="1">
        <v>500</v>
      </c>
      <c r="B502">
        <v>0.05431449203314642</v>
      </c>
      <c r="C502">
        <v>500</v>
      </c>
      <c r="D502">
        <v>105</v>
      </c>
      <c r="E502">
        <v>0.21</v>
      </c>
    </row>
    <row r="503" spans="1:5">
      <c r="A503" s="1">
        <v>501</v>
      </c>
      <c r="B503">
        <v>0.05432275063124714</v>
      </c>
      <c r="C503">
        <v>499</v>
      </c>
      <c r="D503">
        <v>105</v>
      </c>
      <c r="E503">
        <v>0.2104208416833667</v>
      </c>
    </row>
    <row r="504" spans="1:5">
      <c r="A504" s="1">
        <v>502</v>
      </c>
      <c r="B504">
        <v>0.05441497142078333</v>
      </c>
      <c r="C504">
        <v>498</v>
      </c>
      <c r="D504">
        <v>105</v>
      </c>
      <c r="E504">
        <v>0.2108433734939759</v>
      </c>
    </row>
    <row r="505" spans="1:5">
      <c r="A505" s="1">
        <v>503</v>
      </c>
      <c r="B505">
        <v>0.05441907317380501</v>
      </c>
      <c r="C505">
        <v>497</v>
      </c>
      <c r="D505">
        <v>104</v>
      </c>
      <c r="E505">
        <v>0.2092555331991952</v>
      </c>
    </row>
    <row r="506" spans="1:5">
      <c r="A506" s="1">
        <v>504</v>
      </c>
      <c r="B506">
        <v>0.05462206634599931</v>
      </c>
      <c r="C506">
        <v>496</v>
      </c>
      <c r="D506">
        <v>104</v>
      </c>
      <c r="E506">
        <v>0.2096774193548387</v>
      </c>
    </row>
    <row r="507" spans="1:5">
      <c r="A507" s="1">
        <v>505</v>
      </c>
      <c r="B507">
        <v>0.05462537487051478</v>
      </c>
      <c r="C507">
        <v>495</v>
      </c>
      <c r="D507">
        <v>104</v>
      </c>
      <c r="E507">
        <v>0.2101010101010101</v>
      </c>
    </row>
    <row r="508" spans="1:5">
      <c r="A508" s="1">
        <v>506</v>
      </c>
      <c r="B508">
        <v>0.054847553445738</v>
      </c>
      <c r="C508">
        <v>494</v>
      </c>
      <c r="D508">
        <v>104</v>
      </c>
      <c r="E508">
        <v>0.2105263157894737</v>
      </c>
    </row>
    <row r="509" spans="1:5">
      <c r="A509" s="1">
        <v>507</v>
      </c>
      <c r="B509">
        <v>0.05491059009529753</v>
      </c>
      <c r="C509">
        <v>493</v>
      </c>
      <c r="D509">
        <v>103</v>
      </c>
      <c r="E509">
        <v>0.2089249492900609</v>
      </c>
    </row>
    <row r="510" spans="1:5">
      <c r="A510" s="1">
        <v>508</v>
      </c>
      <c r="B510">
        <v>0.05496288861168019</v>
      </c>
      <c r="C510">
        <v>492</v>
      </c>
      <c r="D510">
        <v>102</v>
      </c>
      <c r="E510">
        <v>0.2073170731707317</v>
      </c>
    </row>
    <row r="511" spans="1:5">
      <c r="A511" s="1">
        <v>509</v>
      </c>
      <c r="B511">
        <v>0.05512618191307639</v>
      </c>
      <c r="C511">
        <v>491</v>
      </c>
      <c r="D511">
        <v>102</v>
      </c>
      <c r="E511">
        <v>0.2077393075356415</v>
      </c>
    </row>
    <row r="512" spans="1:5">
      <c r="A512" s="1">
        <v>510</v>
      </c>
      <c r="B512">
        <v>0.05513130403880262</v>
      </c>
      <c r="C512">
        <v>490</v>
      </c>
      <c r="D512">
        <v>101</v>
      </c>
      <c r="E512">
        <v>0.2061224489795918</v>
      </c>
    </row>
    <row r="513" spans="1:5">
      <c r="A513" s="1">
        <v>511</v>
      </c>
      <c r="B513">
        <v>0.05521596551535368</v>
      </c>
      <c r="C513">
        <v>489</v>
      </c>
      <c r="D513">
        <v>101</v>
      </c>
      <c r="E513">
        <v>0.2065439672801636</v>
      </c>
    </row>
    <row r="514" spans="1:5">
      <c r="A514" s="1">
        <v>512</v>
      </c>
      <c r="B514">
        <v>0.05542034697811915</v>
      </c>
      <c r="C514">
        <v>488</v>
      </c>
      <c r="D514">
        <v>101</v>
      </c>
      <c r="E514">
        <v>0.2069672131147541</v>
      </c>
    </row>
    <row r="515" spans="1:5">
      <c r="A515" s="1">
        <v>513</v>
      </c>
      <c r="B515">
        <v>0.05545387412074576</v>
      </c>
      <c r="C515">
        <v>487</v>
      </c>
      <c r="D515">
        <v>101</v>
      </c>
      <c r="E515">
        <v>0.2073921971252567</v>
      </c>
    </row>
    <row r="516" spans="1:5">
      <c r="A516" s="1">
        <v>514</v>
      </c>
      <c r="B516">
        <v>0.05551096655565946</v>
      </c>
      <c r="C516">
        <v>486</v>
      </c>
      <c r="D516">
        <v>101</v>
      </c>
      <c r="E516">
        <v>0.2078189300411523</v>
      </c>
    </row>
    <row r="517" spans="1:5">
      <c r="A517" s="1">
        <v>515</v>
      </c>
      <c r="B517">
        <v>0.05562267403806254</v>
      </c>
      <c r="C517">
        <v>485</v>
      </c>
      <c r="D517">
        <v>101</v>
      </c>
      <c r="E517">
        <v>0.2082474226804124</v>
      </c>
    </row>
    <row r="518" spans="1:5">
      <c r="A518" s="1">
        <v>516</v>
      </c>
      <c r="B518">
        <v>0.05565335158655516</v>
      </c>
      <c r="C518">
        <v>484</v>
      </c>
      <c r="D518">
        <v>100</v>
      </c>
      <c r="E518">
        <v>0.2066115702479339</v>
      </c>
    </row>
    <row r="519" spans="1:5">
      <c r="A519" s="1">
        <v>517</v>
      </c>
      <c r="B519">
        <v>0.05586663359044142</v>
      </c>
      <c r="C519">
        <v>482</v>
      </c>
      <c r="D519">
        <v>98</v>
      </c>
      <c r="E519">
        <v>0.2033195020746888</v>
      </c>
    </row>
    <row r="520" spans="1:5">
      <c r="A520" s="1">
        <v>518</v>
      </c>
      <c r="B520">
        <v>0.05586957102448076</v>
      </c>
      <c r="C520">
        <v>481</v>
      </c>
      <c r="D520">
        <v>98</v>
      </c>
      <c r="E520">
        <v>0.2037422037422038</v>
      </c>
    </row>
    <row r="521" spans="1:5">
      <c r="A521" s="1">
        <v>519</v>
      </c>
      <c r="B521">
        <v>0.05593816831770315</v>
      </c>
      <c r="C521">
        <v>480</v>
      </c>
      <c r="D521">
        <v>98</v>
      </c>
      <c r="E521">
        <v>0.2041666666666667</v>
      </c>
    </row>
    <row r="522" spans="1:5">
      <c r="A522" s="1">
        <v>520</v>
      </c>
      <c r="B522">
        <v>0.05605333152948333</v>
      </c>
      <c r="C522">
        <v>479</v>
      </c>
      <c r="D522">
        <v>97</v>
      </c>
      <c r="E522">
        <v>0.2025052192066806</v>
      </c>
    </row>
    <row r="523" spans="1:5">
      <c r="A523" s="1">
        <v>521</v>
      </c>
      <c r="B523">
        <v>0.05626930073222014</v>
      </c>
      <c r="C523">
        <v>478</v>
      </c>
      <c r="D523">
        <v>97</v>
      </c>
      <c r="E523">
        <v>0.202928870292887</v>
      </c>
    </row>
    <row r="524" spans="1:5">
      <c r="A524" s="1">
        <v>522</v>
      </c>
      <c r="B524">
        <v>0.05627396666852413</v>
      </c>
      <c r="C524">
        <v>477</v>
      </c>
      <c r="D524">
        <v>97</v>
      </c>
      <c r="E524">
        <v>0.2033542976939203</v>
      </c>
    </row>
    <row r="525" spans="1:5">
      <c r="A525" s="1">
        <v>523</v>
      </c>
      <c r="B525">
        <v>0.05641654761936454</v>
      </c>
      <c r="C525">
        <v>476</v>
      </c>
      <c r="D525">
        <v>97</v>
      </c>
      <c r="E525">
        <v>0.203781512605042</v>
      </c>
    </row>
    <row r="526" spans="1:5">
      <c r="A526" s="1">
        <v>524</v>
      </c>
      <c r="B526">
        <v>0.05656385933160402</v>
      </c>
      <c r="C526">
        <v>475</v>
      </c>
      <c r="D526">
        <v>96</v>
      </c>
      <c r="E526">
        <v>0.2021052631578947</v>
      </c>
    </row>
    <row r="527" spans="1:5">
      <c r="A527" s="1">
        <v>525</v>
      </c>
      <c r="B527">
        <v>0.05657589528263451</v>
      </c>
      <c r="C527">
        <v>474</v>
      </c>
      <c r="D527">
        <v>96</v>
      </c>
      <c r="E527">
        <v>0.2025316455696203</v>
      </c>
    </row>
    <row r="528" spans="1:5">
      <c r="A528" s="1">
        <v>526</v>
      </c>
      <c r="B528">
        <v>0.0565845438117718</v>
      </c>
      <c r="C528">
        <v>473</v>
      </c>
      <c r="D528">
        <v>96</v>
      </c>
      <c r="E528">
        <v>0.2029598308668076</v>
      </c>
    </row>
    <row r="529" spans="1:5">
      <c r="A529" s="1">
        <v>527</v>
      </c>
      <c r="B529">
        <v>0.05660044606999293</v>
      </c>
      <c r="C529">
        <v>472</v>
      </c>
      <c r="D529">
        <v>95</v>
      </c>
      <c r="E529">
        <v>0.201271186440678</v>
      </c>
    </row>
    <row r="530" spans="1:5">
      <c r="A530" s="1">
        <v>528</v>
      </c>
      <c r="B530">
        <v>0.05681770012353482</v>
      </c>
      <c r="C530">
        <v>471</v>
      </c>
      <c r="D530">
        <v>95</v>
      </c>
      <c r="E530">
        <v>0.2016985138004246</v>
      </c>
    </row>
    <row r="531" spans="1:5">
      <c r="A531" s="1">
        <v>529</v>
      </c>
      <c r="B531">
        <v>0.05681976735388639</v>
      </c>
      <c r="C531">
        <v>470</v>
      </c>
      <c r="D531">
        <v>94</v>
      </c>
      <c r="E531">
        <v>0.2</v>
      </c>
    </row>
    <row r="532" spans="1:5">
      <c r="A532" s="1">
        <v>530</v>
      </c>
      <c r="B532">
        <v>0.05694049198508822</v>
      </c>
      <c r="C532">
        <v>469</v>
      </c>
      <c r="D532">
        <v>94</v>
      </c>
      <c r="E532">
        <v>0.2004264392324094</v>
      </c>
    </row>
    <row r="533" spans="1:5">
      <c r="A533" s="1">
        <v>531</v>
      </c>
      <c r="B533">
        <v>0.05700890373828238</v>
      </c>
      <c r="C533">
        <v>468</v>
      </c>
      <c r="D533">
        <v>94</v>
      </c>
      <c r="E533">
        <v>0.2008547008547009</v>
      </c>
    </row>
    <row r="534" spans="1:5">
      <c r="A534" s="1">
        <v>532</v>
      </c>
      <c r="B534">
        <v>0.05710259987284361</v>
      </c>
      <c r="C534">
        <v>467</v>
      </c>
      <c r="D534">
        <v>93</v>
      </c>
      <c r="E534">
        <v>0.1991434689507495</v>
      </c>
    </row>
    <row r="535" spans="1:5">
      <c r="A535" s="1">
        <v>533</v>
      </c>
      <c r="B535">
        <v>0.05715652316773956</v>
      </c>
      <c r="C535">
        <v>466</v>
      </c>
      <c r="D535">
        <v>93</v>
      </c>
      <c r="E535">
        <v>0.1995708154506438</v>
      </c>
    </row>
    <row r="536" spans="1:5">
      <c r="A536" s="1">
        <v>534</v>
      </c>
      <c r="B536">
        <v>0.05717995959440803</v>
      </c>
      <c r="C536">
        <v>465</v>
      </c>
      <c r="D536">
        <v>93</v>
      </c>
      <c r="E536">
        <v>0.2</v>
      </c>
    </row>
    <row r="537" spans="1:5">
      <c r="A537" s="1">
        <v>535</v>
      </c>
      <c r="B537">
        <v>0.05722327511029435</v>
      </c>
      <c r="C537">
        <v>464</v>
      </c>
      <c r="D537">
        <v>93</v>
      </c>
      <c r="E537">
        <v>0.2004310344827586</v>
      </c>
    </row>
    <row r="538" spans="1:5">
      <c r="A538" s="1">
        <v>536</v>
      </c>
      <c r="B538">
        <v>0.05743794878321773</v>
      </c>
      <c r="C538">
        <v>463</v>
      </c>
      <c r="D538">
        <v>93</v>
      </c>
      <c r="E538">
        <v>0.2008639308855291</v>
      </c>
    </row>
    <row r="539" spans="1:5">
      <c r="A539" s="1">
        <v>537</v>
      </c>
      <c r="B539">
        <v>0.05765776164698999</v>
      </c>
      <c r="C539">
        <v>462</v>
      </c>
      <c r="D539">
        <v>93</v>
      </c>
      <c r="E539">
        <v>0.2012987012987013</v>
      </c>
    </row>
    <row r="540" spans="1:5">
      <c r="A540" s="1">
        <v>538</v>
      </c>
      <c r="B540">
        <v>0.05776779685382483</v>
      </c>
      <c r="C540">
        <v>461</v>
      </c>
      <c r="D540">
        <v>93</v>
      </c>
      <c r="E540">
        <v>0.2017353579175705</v>
      </c>
    </row>
    <row r="541" spans="1:5">
      <c r="A541" s="1">
        <v>539</v>
      </c>
      <c r="B541">
        <v>0.05791125260939389</v>
      </c>
      <c r="C541">
        <v>460</v>
      </c>
      <c r="D541">
        <v>93</v>
      </c>
      <c r="E541">
        <v>0.2021739130434783</v>
      </c>
    </row>
    <row r="542" spans="1:5">
      <c r="A542" s="1">
        <v>540</v>
      </c>
      <c r="B542">
        <v>0.05808463272195841</v>
      </c>
      <c r="C542">
        <v>459</v>
      </c>
      <c r="D542">
        <v>93</v>
      </c>
      <c r="E542">
        <v>0.2026143790849673</v>
      </c>
    </row>
    <row r="543" spans="1:5">
      <c r="A543" s="1">
        <v>541</v>
      </c>
      <c r="B543">
        <v>0.05822411595579613</v>
      </c>
      <c r="C543">
        <v>458</v>
      </c>
      <c r="D543">
        <v>93</v>
      </c>
      <c r="E543">
        <v>0.203056768558952</v>
      </c>
    </row>
    <row r="544" spans="1:5">
      <c r="A544" s="1">
        <v>542</v>
      </c>
      <c r="B544">
        <v>0.05826599066711324</v>
      </c>
      <c r="C544">
        <v>457</v>
      </c>
      <c r="D544">
        <v>92</v>
      </c>
      <c r="E544">
        <v>0.2013129102844639</v>
      </c>
    </row>
    <row r="545" spans="1:5">
      <c r="A545" s="1">
        <v>543</v>
      </c>
      <c r="B545">
        <v>0.05852476456551869</v>
      </c>
      <c r="C545">
        <v>456</v>
      </c>
      <c r="D545">
        <v>92</v>
      </c>
      <c r="E545">
        <v>0.2017543859649123</v>
      </c>
    </row>
    <row r="546" spans="1:5">
      <c r="A546" s="1">
        <v>544</v>
      </c>
      <c r="B546">
        <v>0.05855533787907063</v>
      </c>
      <c r="C546">
        <v>455</v>
      </c>
      <c r="D546">
        <v>91</v>
      </c>
      <c r="E546">
        <v>0.2</v>
      </c>
    </row>
    <row r="547" spans="1:5">
      <c r="A547" s="1">
        <v>545</v>
      </c>
      <c r="B547">
        <v>0.0586266320927129</v>
      </c>
      <c r="C547">
        <v>454</v>
      </c>
      <c r="D547">
        <v>91</v>
      </c>
      <c r="E547">
        <v>0.2004405286343612</v>
      </c>
    </row>
    <row r="548" spans="1:5">
      <c r="A548" s="1">
        <v>546</v>
      </c>
      <c r="B548">
        <v>0.05862929483342683</v>
      </c>
      <c r="C548">
        <v>453</v>
      </c>
      <c r="D548">
        <v>91</v>
      </c>
      <c r="E548">
        <v>0.2008830022075055</v>
      </c>
    </row>
    <row r="549" spans="1:5">
      <c r="A549" s="1">
        <v>547</v>
      </c>
      <c r="B549">
        <v>0.05890934207840903</v>
      </c>
      <c r="C549">
        <v>452</v>
      </c>
      <c r="D549">
        <v>91</v>
      </c>
      <c r="E549">
        <v>0.2013274336283186</v>
      </c>
    </row>
    <row r="550" spans="1:5">
      <c r="A550" s="1">
        <v>548</v>
      </c>
      <c r="B550">
        <v>0.05898068494232778</v>
      </c>
      <c r="C550">
        <v>451</v>
      </c>
      <c r="D550">
        <v>90</v>
      </c>
      <c r="E550">
        <v>0.1995565410199557</v>
      </c>
    </row>
    <row r="551" spans="1:5">
      <c r="A551" s="1">
        <v>549</v>
      </c>
      <c r="B551">
        <v>0.05902587177866181</v>
      </c>
      <c r="C551">
        <v>450</v>
      </c>
      <c r="D551">
        <v>90</v>
      </c>
      <c r="E551">
        <v>0.2</v>
      </c>
    </row>
    <row r="552" spans="1:5">
      <c r="A552" s="1">
        <v>550</v>
      </c>
      <c r="B552">
        <v>0.05910450855932425</v>
      </c>
      <c r="C552">
        <v>449</v>
      </c>
      <c r="D552">
        <v>90</v>
      </c>
      <c r="E552">
        <v>0.200445434298441</v>
      </c>
    </row>
    <row r="553" spans="1:5">
      <c r="A553" s="1">
        <v>551</v>
      </c>
      <c r="B553">
        <v>0.0591134134512652</v>
      </c>
      <c r="C553">
        <v>448</v>
      </c>
      <c r="D553">
        <v>89</v>
      </c>
      <c r="E553">
        <v>0.1986607142857143</v>
      </c>
    </row>
    <row r="554" spans="1:5">
      <c r="A554" s="1">
        <v>552</v>
      </c>
      <c r="B554">
        <v>0.05954976758813757</v>
      </c>
      <c r="C554">
        <v>447</v>
      </c>
      <c r="D554">
        <v>89</v>
      </c>
      <c r="E554">
        <v>0.1991051454138703</v>
      </c>
    </row>
    <row r="555" spans="1:5">
      <c r="A555" s="1">
        <v>553</v>
      </c>
      <c r="B555">
        <v>0.05957471524386992</v>
      </c>
      <c r="C555">
        <v>446</v>
      </c>
      <c r="D555">
        <v>89</v>
      </c>
      <c r="E555">
        <v>0.1995515695067265</v>
      </c>
    </row>
    <row r="556" spans="1:5">
      <c r="A556" s="1">
        <v>554</v>
      </c>
      <c r="B556">
        <v>0.05973295978820037</v>
      </c>
      <c r="C556">
        <v>445</v>
      </c>
      <c r="D556">
        <v>89</v>
      </c>
      <c r="E556">
        <v>0.2</v>
      </c>
    </row>
    <row r="557" spans="1:5">
      <c r="A557" s="1">
        <v>555</v>
      </c>
      <c r="B557">
        <v>0.05977590541782285</v>
      </c>
      <c r="C557">
        <v>444</v>
      </c>
      <c r="D557">
        <v>89</v>
      </c>
      <c r="E557">
        <v>0.2004504504504505</v>
      </c>
    </row>
    <row r="558" spans="1:5">
      <c r="A558" s="1">
        <v>556</v>
      </c>
      <c r="B558">
        <v>0.06008537958373439</v>
      </c>
      <c r="C558">
        <v>443</v>
      </c>
      <c r="D558">
        <v>89</v>
      </c>
      <c r="E558">
        <v>0.2009029345372461</v>
      </c>
    </row>
    <row r="559" spans="1:5">
      <c r="A559" s="1">
        <v>557</v>
      </c>
      <c r="B559">
        <v>0.06017298671630678</v>
      </c>
      <c r="C559">
        <v>442</v>
      </c>
      <c r="D559">
        <v>88</v>
      </c>
      <c r="E559">
        <v>0.1990950226244344</v>
      </c>
    </row>
    <row r="560" spans="1:5">
      <c r="A560" s="1">
        <v>558</v>
      </c>
      <c r="B560">
        <v>0.06027710490798399</v>
      </c>
      <c r="C560">
        <v>441</v>
      </c>
      <c r="D560">
        <v>88</v>
      </c>
      <c r="E560">
        <v>0.199546485260771</v>
      </c>
    </row>
    <row r="561" spans="1:5">
      <c r="A561" s="1">
        <v>559</v>
      </c>
      <c r="B561">
        <v>0.06027994389326019</v>
      </c>
      <c r="C561">
        <v>440</v>
      </c>
      <c r="D561">
        <v>88</v>
      </c>
      <c r="E561">
        <v>0.2</v>
      </c>
    </row>
    <row r="562" spans="1:5">
      <c r="A562" s="1">
        <v>560</v>
      </c>
      <c r="B562">
        <v>0.06029503261201641</v>
      </c>
      <c r="C562">
        <v>439</v>
      </c>
      <c r="D562">
        <v>88</v>
      </c>
      <c r="E562">
        <v>0.2004555808656036</v>
      </c>
    </row>
    <row r="563" spans="1:5">
      <c r="A563" s="1">
        <v>561</v>
      </c>
      <c r="B563">
        <v>0.06067528675558465</v>
      </c>
      <c r="C563">
        <v>438</v>
      </c>
      <c r="D563">
        <v>87</v>
      </c>
      <c r="E563">
        <v>0.1986301369863014</v>
      </c>
    </row>
    <row r="564" spans="1:5">
      <c r="A564" s="1">
        <v>562</v>
      </c>
      <c r="B564">
        <v>0.0607739019229927</v>
      </c>
      <c r="C564">
        <v>437</v>
      </c>
      <c r="D564">
        <v>87</v>
      </c>
      <c r="E564">
        <v>0.1990846681922197</v>
      </c>
    </row>
    <row r="565" spans="1:5">
      <c r="A565" s="1">
        <v>563</v>
      </c>
      <c r="B565">
        <v>0.06083978541604385</v>
      </c>
      <c r="C565">
        <v>436</v>
      </c>
      <c r="D565">
        <v>87</v>
      </c>
      <c r="E565">
        <v>0.1995412844036697</v>
      </c>
    </row>
    <row r="566" spans="1:5">
      <c r="A566" s="1">
        <v>564</v>
      </c>
      <c r="B566">
        <v>0.06089767327212692</v>
      </c>
      <c r="C566">
        <v>435</v>
      </c>
      <c r="D566">
        <v>87</v>
      </c>
      <c r="E566">
        <v>0.2</v>
      </c>
    </row>
    <row r="567" spans="1:5">
      <c r="A567" s="1">
        <v>565</v>
      </c>
      <c r="B567">
        <v>0.06109208138429167</v>
      </c>
      <c r="C567">
        <v>434</v>
      </c>
      <c r="D567">
        <v>87</v>
      </c>
      <c r="E567">
        <v>0.2004608294930876</v>
      </c>
    </row>
    <row r="568" spans="1:5">
      <c r="A568" s="1">
        <v>566</v>
      </c>
      <c r="B568">
        <v>0.06130269974926605</v>
      </c>
      <c r="C568">
        <v>433</v>
      </c>
      <c r="D568">
        <v>87</v>
      </c>
      <c r="E568">
        <v>0.2009237875288684</v>
      </c>
    </row>
    <row r="569" spans="1:5">
      <c r="A569" s="1">
        <v>567</v>
      </c>
      <c r="B569">
        <v>0.06132999723067933</v>
      </c>
      <c r="C569">
        <v>432</v>
      </c>
      <c r="D569">
        <v>87</v>
      </c>
      <c r="E569">
        <v>0.2013888888888889</v>
      </c>
    </row>
    <row r="570" spans="1:5">
      <c r="A570" s="1">
        <v>568</v>
      </c>
      <c r="B570">
        <v>0.06133776915763534</v>
      </c>
      <c r="C570">
        <v>431</v>
      </c>
      <c r="D570">
        <v>87</v>
      </c>
      <c r="E570">
        <v>0.2018561484918794</v>
      </c>
    </row>
    <row r="571" spans="1:5">
      <c r="A571" s="1">
        <v>569</v>
      </c>
      <c r="B571">
        <v>0.06199344486866232</v>
      </c>
      <c r="C571">
        <v>430</v>
      </c>
      <c r="D571">
        <v>87</v>
      </c>
      <c r="E571">
        <v>0.2023255813953488</v>
      </c>
    </row>
    <row r="572" spans="1:5">
      <c r="A572" s="1">
        <v>570</v>
      </c>
      <c r="B572">
        <v>0.06209374885495245</v>
      </c>
      <c r="C572">
        <v>429</v>
      </c>
      <c r="D572">
        <v>87</v>
      </c>
      <c r="E572">
        <v>0.2027972027972028</v>
      </c>
    </row>
    <row r="573" spans="1:5">
      <c r="A573" s="1">
        <v>571</v>
      </c>
      <c r="B573">
        <v>0.06210046986244411</v>
      </c>
      <c r="C573">
        <v>428</v>
      </c>
      <c r="D573">
        <v>87</v>
      </c>
      <c r="E573">
        <v>0.2032710280373832</v>
      </c>
    </row>
    <row r="574" spans="1:5">
      <c r="A574" s="1">
        <v>572</v>
      </c>
      <c r="B574">
        <v>0.06219721094196751</v>
      </c>
      <c r="C574">
        <v>427</v>
      </c>
      <c r="D574">
        <v>86</v>
      </c>
      <c r="E574">
        <v>0.2014051522248244</v>
      </c>
    </row>
    <row r="575" spans="1:5">
      <c r="A575" s="1">
        <v>573</v>
      </c>
      <c r="B575">
        <v>0.062219183384846</v>
      </c>
      <c r="C575">
        <v>426</v>
      </c>
      <c r="D575">
        <v>86</v>
      </c>
      <c r="E575">
        <v>0.2018779342723005</v>
      </c>
    </row>
    <row r="576" spans="1:5">
      <c r="A576" s="1">
        <v>574</v>
      </c>
      <c r="B576">
        <v>0.0622948529685543</v>
      </c>
      <c r="C576">
        <v>425</v>
      </c>
      <c r="D576">
        <v>86</v>
      </c>
      <c r="E576">
        <v>0.2023529411764706</v>
      </c>
    </row>
    <row r="577" spans="1:5">
      <c r="A577" s="1">
        <v>575</v>
      </c>
      <c r="B577">
        <v>0.06232680474707397</v>
      </c>
      <c r="C577">
        <v>424</v>
      </c>
      <c r="D577">
        <v>86</v>
      </c>
      <c r="E577">
        <v>0.2028301886792453</v>
      </c>
    </row>
    <row r="578" spans="1:5">
      <c r="A578" s="1">
        <v>576</v>
      </c>
      <c r="B578">
        <v>0.0624780376181242</v>
      </c>
      <c r="C578">
        <v>423</v>
      </c>
      <c r="D578">
        <v>86</v>
      </c>
      <c r="E578">
        <v>0.2033096926713948</v>
      </c>
    </row>
    <row r="579" spans="1:5">
      <c r="A579" s="1">
        <v>577</v>
      </c>
      <c r="B579">
        <v>0.06252654178535355</v>
      </c>
      <c r="C579">
        <v>422</v>
      </c>
      <c r="D579">
        <v>86</v>
      </c>
      <c r="E579">
        <v>0.2037914691943128</v>
      </c>
    </row>
    <row r="580" spans="1:5">
      <c r="A580" s="1">
        <v>578</v>
      </c>
      <c r="B580">
        <v>0.06260812484566092</v>
      </c>
      <c r="C580">
        <v>421</v>
      </c>
      <c r="D580">
        <v>86</v>
      </c>
      <c r="E580">
        <v>0.2042755344418052</v>
      </c>
    </row>
    <row r="581" spans="1:5">
      <c r="A581" s="1">
        <v>579</v>
      </c>
      <c r="B581">
        <v>0.06265468023187637</v>
      </c>
      <c r="C581">
        <v>420</v>
      </c>
      <c r="D581">
        <v>86</v>
      </c>
      <c r="E581">
        <v>0.2047619047619048</v>
      </c>
    </row>
    <row r="582" spans="1:5">
      <c r="A582" s="1">
        <v>580</v>
      </c>
      <c r="B582">
        <v>0.06265937999057858</v>
      </c>
      <c r="C582">
        <v>419</v>
      </c>
      <c r="D582">
        <v>86</v>
      </c>
      <c r="E582">
        <v>0.2052505966587112</v>
      </c>
    </row>
    <row r="583" spans="1:5">
      <c r="A583" s="1">
        <v>581</v>
      </c>
      <c r="B583">
        <v>0.06273925806716907</v>
      </c>
      <c r="C583">
        <v>418</v>
      </c>
      <c r="D583">
        <v>86</v>
      </c>
      <c r="E583">
        <v>0.2057416267942584</v>
      </c>
    </row>
    <row r="584" spans="1:5">
      <c r="A584" s="1">
        <v>582</v>
      </c>
      <c r="B584">
        <v>0.06303648546893115</v>
      </c>
      <c r="C584">
        <v>417</v>
      </c>
      <c r="D584">
        <v>86</v>
      </c>
      <c r="E584">
        <v>0.2062350119904077</v>
      </c>
    </row>
    <row r="585" spans="1:5">
      <c r="A585" s="1">
        <v>583</v>
      </c>
      <c r="B585">
        <v>0.06307068508238789</v>
      </c>
      <c r="C585">
        <v>416</v>
      </c>
      <c r="D585">
        <v>86</v>
      </c>
      <c r="E585">
        <v>0.2067307692307692</v>
      </c>
    </row>
    <row r="586" spans="1:5">
      <c r="A586" s="1">
        <v>584</v>
      </c>
      <c r="B586">
        <v>0.06313771926579648</v>
      </c>
      <c r="C586">
        <v>415</v>
      </c>
      <c r="D586">
        <v>86</v>
      </c>
      <c r="E586">
        <v>0.2072289156626506</v>
      </c>
    </row>
    <row r="587" spans="1:5">
      <c r="A587" s="1">
        <v>585</v>
      </c>
      <c r="B587">
        <v>0.06321440975318726</v>
      </c>
      <c r="C587">
        <v>414</v>
      </c>
      <c r="D587">
        <v>86</v>
      </c>
      <c r="E587">
        <v>0.2077294685990338</v>
      </c>
    </row>
    <row r="588" spans="1:5">
      <c r="A588" s="1">
        <v>586</v>
      </c>
      <c r="B588">
        <v>0.06341122508274921</v>
      </c>
      <c r="C588">
        <v>413</v>
      </c>
      <c r="D588">
        <v>86</v>
      </c>
      <c r="E588">
        <v>0.2082324455205811</v>
      </c>
    </row>
    <row r="589" spans="1:5">
      <c r="A589" s="1">
        <v>587</v>
      </c>
      <c r="B589">
        <v>0.06344894930041622</v>
      </c>
      <c r="C589">
        <v>412</v>
      </c>
      <c r="D589">
        <v>86</v>
      </c>
      <c r="E589">
        <v>0.2087378640776699</v>
      </c>
    </row>
    <row r="590" spans="1:5">
      <c r="A590" s="1">
        <v>588</v>
      </c>
      <c r="B590">
        <v>0.06374336649898638</v>
      </c>
      <c r="C590">
        <v>411</v>
      </c>
      <c r="D590">
        <v>86</v>
      </c>
      <c r="E590">
        <v>0.2092457420924574</v>
      </c>
    </row>
    <row r="591" spans="1:5">
      <c r="A591" s="1">
        <v>589</v>
      </c>
      <c r="B591">
        <v>0.06375778392283848</v>
      </c>
      <c r="C591">
        <v>410</v>
      </c>
      <c r="D591">
        <v>85</v>
      </c>
      <c r="E591">
        <v>0.2073170731707317</v>
      </c>
    </row>
    <row r="592" spans="1:5">
      <c r="A592" s="1">
        <v>590</v>
      </c>
      <c r="B592">
        <v>0.06395824640483827</v>
      </c>
      <c r="C592">
        <v>409</v>
      </c>
      <c r="D592">
        <v>85</v>
      </c>
      <c r="E592">
        <v>0.2078239608801956</v>
      </c>
    </row>
    <row r="593" spans="1:5">
      <c r="A593" s="1">
        <v>591</v>
      </c>
      <c r="B593">
        <v>0.06410943737925923</v>
      </c>
      <c r="C593">
        <v>408</v>
      </c>
      <c r="D593">
        <v>85</v>
      </c>
      <c r="E593">
        <v>0.2083333333333333</v>
      </c>
    </row>
    <row r="594" spans="1:5">
      <c r="A594" s="1">
        <v>592</v>
      </c>
      <c r="B594">
        <v>0.06442542554488373</v>
      </c>
      <c r="C594">
        <v>407</v>
      </c>
      <c r="D594">
        <v>85</v>
      </c>
      <c r="E594">
        <v>0.2088452088452089</v>
      </c>
    </row>
    <row r="595" spans="1:5">
      <c r="A595" s="1">
        <v>593</v>
      </c>
      <c r="B595">
        <v>0.06445108679675204</v>
      </c>
      <c r="C595">
        <v>406</v>
      </c>
      <c r="D595">
        <v>85</v>
      </c>
      <c r="E595">
        <v>0.20935960591133</v>
      </c>
    </row>
    <row r="596" spans="1:5">
      <c r="A596" s="1">
        <v>594</v>
      </c>
      <c r="B596">
        <v>0.06455467639945311</v>
      </c>
      <c r="C596">
        <v>405</v>
      </c>
      <c r="D596">
        <v>85</v>
      </c>
      <c r="E596">
        <v>0.2098765432098765</v>
      </c>
    </row>
    <row r="597" spans="1:5">
      <c r="A597" s="1">
        <v>595</v>
      </c>
      <c r="B597">
        <v>0.06456779187093176</v>
      </c>
      <c r="C597">
        <v>404</v>
      </c>
      <c r="D597">
        <v>85</v>
      </c>
      <c r="E597">
        <v>0.2103960396039604</v>
      </c>
    </row>
    <row r="598" spans="1:5">
      <c r="A598" s="1">
        <v>596</v>
      </c>
      <c r="B598">
        <v>0.06466939857779153</v>
      </c>
      <c r="C598">
        <v>403</v>
      </c>
      <c r="D598">
        <v>84</v>
      </c>
      <c r="E598">
        <v>0.2084367245657568</v>
      </c>
    </row>
    <row r="599" spans="1:5">
      <c r="A599" s="1">
        <v>597</v>
      </c>
      <c r="B599">
        <v>0.06470986045283045</v>
      </c>
      <c r="C599">
        <v>402</v>
      </c>
      <c r="D599">
        <v>84</v>
      </c>
      <c r="E599">
        <v>0.208955223880597</v>
      </c>
    </row>
    <row r="600" spans="1:5">
      <c r="A600" s="1">
        <v>598</v>
      </c>
      <c r="B600">
        <v>0.06474984963717034</v>
      </c>
      <c r="C600">
        <v>401</v>
      </c>
      <c r="D600">
        <v>83</v>
      </c>
      <c r="E600">
        <v>0.2069825436408977</v>
      </c>
    </row>
    <row r="601" spans="1:5">
      <c r="A601" s="1">
        <v>599</v>
      </c>
      <c r="B601">
        <v>0.06479658757367535</v>
      </c>
      <c r="C601">
        <v>400</v>
      </c>
      <c r="D601">
        <v>82</v>
      </c>
      <c r="E601">
        <v>0.205</v>
      </c>
    </row>
    <row r="602" spans="1:5">
      <c r="A602" s="1">
        <v>600</v>
      </c>
      <c r="B602">
        <v>0.06482145763130021</v>
      </c>
      <c r="C602">
        <v>399</v>
      </c>
      <c r="D602">
        <v>82</v>
      </c>
      <c r="E602">
        <v>0.2055137844611529</v>
      </c>
    </row>
    <row r="603" spans="1:5">
      <c r="A603" s="1">
        <v>601</v>
      </c>
      <c r="B603">
        <v>0.06488235554167332</v>
      </c>
      <c r="C603">
        <v>398</v>
      </c>
      <c r="D603">
        <v>82</v>
      </c>
      <c r="E603">
        <v>0.2060301507537688</v>
      </c>
    </row>
    <row r="604" spans="1:5">
      <c r="A604" s="1">
        <v>602</v>
      </c>
      <c r="B604">
        <v>0.06492769841821655</v>
      </c>
      <c r="C604">
        <v>397</v>
      </c>
      <c r="D604">
        <v>82</v>
      </c>
      <c r="E604">
        <v>0.2065491183879093</v>
      </c>
    </row>
    <row r="605" spans="1:5">
      <c r="A605" s="1">
        <v>603</v>
      </c>
      <c r="B605">
        <v>0.0651817651314559</v>
      </c>
      <c r="C605">
        <v>396</v>
      </c>
      <c r="D605">
        <v>81</v>
      </c>
      <c r="E605">
        <v>0.2045454545454546</v>
      </c>
    </row>
    <row r="606" spans="1:5">
      <c r="A606" s="1">
        <v>604</v>
      </c>
      <c r="B606">
        <v>0.06523494590127044</v>
      </c>
      <c r="C606">
        <v>395</v>
      </c>
      <c r="D606">
        <v>81</v>
      </c>
      <c r="E606">
        <v>0.2050632911392405</v>
      </c>
    </row>
    <row r="607" spans="1:5">
      <c r="A607" s="1">
        <v>605</v>
      </c>
      <c r="B607">
        <v>0.06529614430341812</v>
      </c>
      <c r="C607">
        <v>394</v>
      </c>
      <c r="D607">
        <v>81</v>
      </c>
      <c r="E607">
        <v>0.2055837563451777</v>
      </c>
    </row>
    <row r="608" spans="1:5">
      <c r="A608" s="1">
        <v>606</v>
      </c>
      <c r="B608">
        <v>0.06547802039765216</v>
      </c>
      <c r="C608">
        <v>393</v>
      </c>
      <c r="D608">
        <v>81</v>
      </c>
      <c r="E608">
        <v>0.2061068702290076</v>
      </c>
    </row>
    <row r="609" spans="1:5">
      <c r="A609" s="1">
        <v>607</v>
      </c>
      <c r="B609">
        <v>0.06549806310891881</v>
      </c>
      <c r="C609">
        <v>392</v>
      </c>
      <c r="D609">
        <v>81</v>
      </c>
      <c r="E609">
        <v>0.2066326530612245</v>
      </c>
    </row>
    <row r="610" spans="1:5">
      <c r="A610" s="1">
        <v>608</v>
      </c>
      <c r="B610">
        <v>0.06574780122151935</v>
      </c>
      <c r="C610">
        <v>391</v>
      </c>
      <c r="D610">
        <v>80</v>
      </c>
      <c r="E610">
        <v>0.2046035805626598</v>
      </c>
    </row>
    <row r="611" spans="1:5">
      <c r="A611" s="1">
        <v>609</v>
      </c>
      <c r="B611">
        <v>0.06575713972643005</v>
      </c>
      <c r="C611">
        <v>390</v>
      </c>
      <c r="D611">
        <v>80</v>
      </c>
      <c r="E611">
        <v>0.2051282051282051</v>
      </c>
    </row>
    <row r="612" spans="1:5">
      <c r="A612" s="1">
        <v>610</v>
      </c>
      <c r="B612">
        <v>0.06597216960705055</v>
      </c>
      <c r="C612">
        <v>389</v>
      </c>
      <c r="D612">
        <v>80</v>
      </c>
      <c r="E612">
        <v>0.2056555269922879</v>
      </c>
    </row>
    <row r="613" spans="1:5">
      <c r="A613" s="1">
        <v>611</v>
      </c>
      <c r="B613">
        <v>0.06597844664384311</v>
      </c>
      <c r="C613">
        <v>388</v>
      </c>
      <c r="D613">
        <v>80</v>
      </c>
      <c r="E613">
        <v>0.2061855670103093</v>
      </c>
    </row>
    <row r="614" spans="1:5">
      <c r="A614" s="1">
        <v>612</v>
      </c>
      <c r="B614">
        <v>0.06607223967950304</v>
      </c>
      <c r="C614">
        <v>387</v>
      </c>
      <c r="D614">
        <v>80</v>
      </c>
      <c r="E614">
        <v>0.20671834625323</v>
      </c>
    </row>
    <row r="615" spans="1:5">
      <c r="A615" s="1">
        <v>613</v>
      </c>
      <c r="B615">
        <v>0.06622520192701131</v>
      </c>
      <c r="C615">
        <v>386</v>
      </c>
      <c r="D615">
        <v>80</v>
      </c>
      <c r="E615">
        <v>0.2072538860103627</v>
      </c>
    </row>
    <row r="616" spans="1:5">
      <c r="A616" s="1">
        <v>614</v>
      </c>
      <c r="B616">
        <v>0.06626582533135661</v>
      </c>
      <c r="C616">
        <v>385</v>
      </c>
      <c r="D616">
        <v>80</v>
      </c>
      <c r="E616">
        <v>0.2077922077922078</v>
      </c>
    </row>
    <row r="617" spans="1:5">
      <c r="A617" s="1">
        <v>615</v>
      </c>
      <c r="B617">
        <v>0.06626984539369474</v>
      </c>
      <c r="C617">
        <v>384</v>
      </c>
      <c r="D617">
        <v>80</v>
      </c>
      <c r="E617">
        <v>0.2083333333333333</v>
      </c>
    </row>
    <row r="618" spans="1:5">
      <c r="A618" s="1">
        <v>616</v>
      </c>
      <c r="B618">
        <v>0.06676419566771585</v>
      </c>
      <c r="C618">
        <v>383</v>
      </c>
      <c r="D618">
        <v>79</v>
      </c>
      <c r="E618">
        <v>0.206266318537859</v>
      </c>
    </row>
    <row r="619" spans="1:5">
      <c r="A619" s="1">
        <v>617</v>
      </c>
      <c r="B619">
        <v>0.06695854484761199</v>
      </c>
      <c r="C619">
        <v>382</v>
      </c>
      <c r="D619">
        <v>79</v>
      </c>
      <c r="E619">
        <v>0.2068062827225131</v>
      </c>
    </row>
    <row r="620" spans="1:5">
      <c r="A620" s="1">
        <v>618</v>
      </c>
      <c r="B620">
        <v>0.0673190597133777</v>
      </c>
      <c r="C620">
        <v>381</v>
      </c>
      <c r="D620">
        <v>79</v>
      </c>
      <c r="E620">
        <v>0.2073490813648294</v>
      </c>
    </row>
    <row r="621" spans="1:5">
      <c r="A621" s="1">
        <v>619</v>
      </c>
      <c r="B621">
        <v>0.06736114647683067</v>
      </c>
      <c r="C621">
        <v>380</v>
      </c>
      <c r="D621">
        <v>79</v>
      </c>
      <c r="E621">
        <v>0.2078947368421053</v>
      </c>
    </row>
    <row r="622" spans="1:5">
      <c r="A622" s="1">
        <v>620</v>
      </c>
      <c r="B622">
        <v>0.0674008633188885</v>
      </c>
      <c r="C622">
        <v>379</v>
      </c>
      <c r="D622">
        <v>79</v>
      </c>
      <c r="E622">
        <v>0.20844327176781</v>
      </c>
    </row>
    <row r="623" spans="1:5">
      <c r="A623" s="1">
        <v>621</v>
      </c>
      <c r="B623">
        <v>0.06760486125148546</v>
      </c>
      <c r="C623">
        <v>378</v>
      </c>
      <c r="D623">
        <v>79</v>
      </c>
      <c r="E623">
        <v>0.208994708994709</v>
      </c>
    </row>
    <row r="624" spans="1:5">
      <c r="A624" s="1">
        <v>622</v>
      </c>
      <c r="B624">
        <v>0.06761205240559676</v>
      </c>
      <c r="C624">
        <v>377</v>
      </c>
      <c r="D624">
        <v>78</v>
      </c>
      <c r="E624">
        <v>0.2068965517241379</v>
      </c>
    </row>
    <row r="625" spans="1:5">
      <c r="A625" s="1">
        <v>623</v>
      </c>
      <c r="B625">
        <v>0.06775116172779239</v>
      </c>
      <c r="C625">
        <v>376</v>
      </c>
      <c r="D625">
        <v>78</v>
      </c>
      <c r="E625">
        <v>0.2074468085106383</v>
      </c>
    </row>
    <row r="626" spans="1:5">
      <c r="A626" s="1">
        <v>624</v>
      </c>
      <c r="B626">
        <v>0.06777539758250928</v>
      </c>
      <c r="C626">
        <v>375</v>
      </c>
      <c r="D626">
        <v>78</v>
      </c>
      <c r="E626">
        <v>0.208</v>
      </c>
    </row>
    <row r="627" spans="1:5">
      <c r="A627" s="1">
        <v>625</v>
      </c>
      <c r="B627">
        <v>0.06779467143849249</v>
      </c>
      <c r="C627">
        <v>374</v>
      </c>
      <c r="D627">
        <v>78</v>
      </c>
      <c r="E627">
        <v>0.2085561497326203</v>
      </c>
    </row>
    <row r="628" spans="1:5">
      <c r="A628" s="1">
        <v>626</v>
      </c>
      <c r="B628">
        <v>0.06823161098754227</v>
      </c>
      <c r="C628">
        <v>373</v>
      </c>
      <c r="D628">
        <v>78</v>
      </c>
      <c r="E628">
        <v>0.2091152815013405</v>
      </c>
    </row>
    <row r="629" spans="1:5">
      <c r="A629" s="1">
        <v>627</v>
      </c>
      <c r="B629">
        <v>0.06849436417357779</v>
      </c>
      <c r="C629">
        <v>372</v>
      </c>
      <c r="D629">
        <v>78</v>
      </c>
      <c r="E629">
        <v>0.2096774193548387</v>
      </c>
    </row>
    <row r="630" spans="1:5">
      <c r="A630" s="1">
        <v>628</v>
      </c>
      <c r="B630">
        <v>0.06860898958503814</v>
      </c>
      <c r="C630">
        <v>371</v>
      </c>
      <c r="D630">
        <v>78</v>
      </c>
      <c r="E630">
        <v>0.2102425876010782</v>
      </c>
    </row>
    <row r="631" spans="1:5">
      <c r="A631" s="1">
        <v>629</v>
      </c>
      <c r="B631">
        <v>0.06861970013274377</v>
      </c>
      <c r="C631">
        <v>370</v>
      </c>
      <c r="D631">
        <v>78</v>
      </c>
      <c r="E631">
        <v>0.2108108108108108</v>
      </c>
    </row>
    <row r="632" spans="1:5">
      <c r="A632" s="1">
        <v>630</v>
      </c>
      <c r="B632">
        <v>0.06898404304152539</v>
      </c>
      <c r="C632">
        <v>369</v>
      </c>
      <c r="D632">
        <v>78</v>
      </c>
      <c r="E632">
        <v>0.2113821138211382</v>
      </c>
    </row>
    <row r="633" spans="1:5">
      <c r="A633" s="1">
        <v>631</v>
      </c>
      <c r="B633">
        <v>0.06901042432051341</v>
      </c>
      <c r="C633">
        <v>368</v>
      </c>
      <c r="D633">
        <v>78</v>
      </c>
      <c r="E633">
        <v>0.2119565217391304</v>
      </c>
    </row>
    <row r="634" spans="1:5">
      <c r="A634" s="1">
        <v>632</v>
      </c>
      <c r="B634">
        <v>0.06918940202788182</v>
      </c>
      <c r="C634">
        <v>367</v>
      </c>
      <c r="D634">
        <v>78</v>
      </c>
      <c r="E634">
        <v>0.2125340599455041</v>
      </c>
    </row>
    <row r="635" spans="1:5">
      <c r="A635" s="1">
        <v>633</v>
      </c>
      <c r="B635">
        <v>0.06923090879924132</v>
      </c>
      <c r="C635">
        <v>366</v>
      </c>
      <c r="D635">
        <v>78</v>
      </c>
      <c r="E635">
        <v>0.2131147540983606</v>
      </c>
    </row>
    <row r="636" spans="1:5">
      <c r="A636" s="1">
        <v>634</v>
      </c>
      <c r="B636">
        <v>0.0695677814444231</v>
      </c>
      <c r="C636">
        <v>365</v>
      </c>
      <c r="D636">
        <v>78</v>
      </c>
      <c r="E636">
        <v>0.2136986301369863</v>
      </c>
    </row>
    <row r="637" spans="1:5">
      <c r="A637" s="1">
        <v>635</v>
      </c>
      <c r="B637">
        <v>0.06962923324482873</v>
      </c>
      <c r="C637">
        <v>364</v>
      </c>
      <c r="D637">
        <v>78</v>
      </c>
      <c r="E637">
        <v>0.2142857142857143</v>
      </c>
    </row>
    <row r="638" spans="1:5">
      <c r="A638" s="1">
        <v>636</v>
      </c>
      <c r="B638">
        <v>0.06970210480134043</v>
      </c>
      <c r="C638">
        <v>363</v>
      </c>
      <c r="D638">
        <v>78</v>
      </c>
      <c r="E638">
        <v>0.2148760330578512</v>
      </c>
    </row>
    <row r="639" spans="1:5">
      <c r="A639" s="1">
        <v>637</v>
      </c>
      <c r="B639">
        <v>0.06971486753727252</v>
      </c>
      <c r="C639">
        <v>362</v>
      </c>
      <c r="D639">
        <v>78</v>
      </c>
      <c r="E639">
        <v>0.2154696132596685</v>
      </c>
    </row>
    <row r="640" spans="1:5">
      <c r="A640" s="1">
        <v>638</v>
      </c>
      <c r="B640">
        <v>0.07000887486562224</v>
      </c>
      <c r="C640">
        <v>361</v>
      </c>
      <c r="D640">
        <v>78</v>
      </c>
      <c r="E640">
        <v>0.2160664819944598</v>
      </c>
    </row>
    <row r="641" spans="1:5">
      <c r="A641" s="1">
        <v>639</v>
      </c>
      <c r="B641">
        <v>0.07022759865542216</v>
      </c>
      <c r="C641">
        <v>360</v>
      </c>
      <c r="D641">
        <v>78</v>
      </c>
      <c r="E641">
        <v>0.2166666666666667</v>
      </c>
    </row>
    <row r="642" spans="1:5">
      <c r="A642" s="1">
        <v>640</v>
      </c>
      <c r="B642">
        <v>0.07026511803269386</v>
      </c>
      <c r="C642">
        <v>359</v>
      </c>
      <c r="D642">
        <v>77</v>
      </c>
      <c r="E642">
        <v>0.2144846796657382</v>
      </c>
    </row>
    <row r="643" spans="1:5">
      <c r="A643" s="1">
        <v>641</v>
      </c>
      <c r="B643">
        <v>0.07028153492339673</v>
      </c>
      <c r="C643">
        <v>358</v>
      </c>
      <c r="D643">
        <v>77</v>
      </c>
      <c r="E643">
        <v>0.2150837988826816</v>
      </c>
    </row>
    <row r="644" spans="1:5">
      <c r="A644" s="1">
        <v>642</v>
      </c>
      <c r="B644">
        <v>0.07029700552891782</v>
      </c>
      <c r="C644">
        <v>357</v>
      </c>
      <c r="D644">
        <v>77</v>
      </c>
      <c r="E644">
        <v>0.2156862745098039</v>
      </c>
    </row>
    <row r="645" spans="1:5">
      <c r="A645" s="1">
        <v>643</v>
      </c>
      <c r="B645">
        <v>0.07030250519415304</v>
      </c>
      <c r="C645">
        <v>356</v>
      </c>
      <c r="D645">
        <v>77</v>
      </c>
      <c r="E645">
        <v>0.2162921348314607</v>
      </c>
    </row>
    <row r="646" spans="1:5">
      <c r="A646" s="1">
        <v>644</v>
      </c>
      <c r="B646">
        <v>0.07031314165129832</v>
      </c>
      <c r="C646">
        <v>355</v>
      </c>
      <c r="D646">
        <v>77</v>
      </c>
      <c r="E646">
        <v>0.2169014084507042</v>
      </c>
    </row>
    <row r="647" spans="1:5">
      <c r="A647" s="1">
        <v>645</v>
      </c>
      <c r="B647">
        <v>0.07037643967238072</v>
      </c>
      <c r="C647">
        <v>354</v>
      </c>
      <c r="D647">
        <v>76</v>
      </c>
      <c r="E647">
        <v>0.2146892655367232</v>
      </c>
    </row>
    <row r="648" spans="1:5">
      <c r="A648" s="1">
        <v>646</v>
      </c>
      <c r="B648">
        <v>0.07061893936191055</v>
      </c>
      <c r="C648">
        <v>353</v>
      </c>
      <c r="D648">
        <v>76</v>
      </c>
      <c r="E648">
        <v>0.2152974504249292</v>
      </c>
    </row>
    <row r="649" spans="1:5">
      <c r="A649" s="1">
        <v>647</v>
      </c>
      <c r="B649">
        <v>0.07068199452939794</v>
      </c>
      <c r="C649">
        <v>352</v>
      </c>
      <c r="D649">
        <v>76</v>
      </c>
      <c r="E649">
        <v>0.2159090909090909</v>
      </c>
    </row>
    <row r="650" spans="1:5">
      <c r="A650" s="1">
        <v>648</v>
      </c>
      <c r="B650">
        <v>0.07090370277049729</v>
      </c>
      <c r="C650">
        <v>351</v>
      </c>
      <c r="D650">
        <v>75</v>
      </c>
      <c r="E650">
        <v>0.2136752136752137</v>
      </c>
    </row>
    <row r="651" spans="1:5">
      <c r="A651" s="1">
        <v>649</v>
      </c>
      <c r="B651">
        <v>0.07131458724075035</v>
      </c>
      <c r="C651">
        <v>350</v>
      </c>
      <c r="D651">
        <v>75</v>
      </c>
      <c r="E651">
        <v>0.2142857142857143</v>
      </c>
    </row>
    <row r="652" spans="1:5">
      <c r="A652" s="1">
        <v>650</v>
      </c>
      <c r="B652">
        <v>0.07153108326980373</v>
      </c>
      <c r="C652">
        <v>349</v>
      </c>
      <c r="D652">
        <v>75</v>
      </c>
      <c r="E652">
        <v>0.2148997134670487</v>
      </c>
    </row>
    <row r="653" spans="1:5">
      <c r="A653" s="1">
        <v>651</v>
      </c>
      <c r="B653">
        <v>0.07157127728075441</v>
      </c>
      <c r="C653">
        <v>348</v>
      </c>
      <c r="D653">
        <v>74</v>
      </c>
      <c r="E653">
        <v>0.2126436781609195</v>
      </c>
    </row>
    <row r="654" spans="1:5">
      <c r="A654" s="1">
        <v>652</v>
      </c>
      <c r="B654">
        <v>0.07176745062072687</v>
      </c>
      <c r="C654">
        <v>347</v>
      </c>
      <c r="D654">
        <v>73</v>
      </c>
      <c r="E654">
        <v>0.2103746397694524</v>
      </c>
    </row>
    <row r="655" spans="1:5">
      <c r="A655" s="1">
        <v>653</v>
      </c>
      <c r="B655">
        <v>0.07187814981837537</v>
      </c>
      <c r="C655">
        <v>346</v>
      </c>
      <c r="D655">
        <v>73</v>
      </c>
      <c r="E655">
        <v>0.2109826589595376</v>
      </c>
    </row>
    <row r="656" spans="1:5">
      <c r="A656" s="1">
        <v>654</v>
      </c>
      <c r="B656">
        <v>0.07193797564610804</v>
      </c>
      <c r="C656">
        <v>345</v>
      </c>
      <c r="D656">
        <v>72</v>
      </c>
      <c r="E656">
        <v>0.208695652173913</v>
      </c>
    </row>
    <row r="657" spans="1:5">
      <c r="A657" s="1">
        <v>655</v>
      </c>
      <c r="B657">
        <v>0.07198546402173989</v>
      </c>
      <c r="C657">
        <v>344</v>
      </c>
      <c r="D657">
        <v>72</v>
      </c>
      <c r="E657">
        <v>0.2093023255813954</v>
      </c>
    </row>
    <row r="658" spans="1:5">
      <c r="A658" s="1">
        <v>656</v>
      </c>
      <c r="B658">
        <v>0.07211486533734401</v>
      </c>
      <c r="C658">
        <v>343</v>
      </c>
      <c r="D658">
        <v>72</v>
      </c>
      <c r="E658">
        <v>0.2099125364431487</v>
      </c>
    </row>
    <row r="659" spans="1:5">
      <c r="A659" s="1">
        <v>657</v>
      </c>
      <c r="B659">
        <v>0.07212554197268961</v>
      </c>
      <c r="C659">
        <v>342</v>
      </c>
      <c r="D659">
        <v>72</v>
      </c>
      <c r="E659">
        <v>0.2105263157894737</v>
      </c>
    </row>
    <row r="660" spans="1:5">
      <c r="A660" s="1">
        <v>658</v>
      </c>
      <c r="B660">
        <v>0.0722183515230066</v>
      </c>
      <c r="C660">
        <v>341</v>
      </c>
      <c r="D660">
        <v>71</v>
      </c>
      <c r="E660">
        <v>0.2082111436950147</v>
      </c>
    </row>
    <row r="661" spans="1:5">
      <c r="A661" s="1">
        <v>659</v>
      </c>
      <c r="B661">
        <v>0.07235022245390965</v>
      </c>
      <c r="C661">
        <v>340</v>
      </c>
      <c r="D661">
        <v>71</v>
      </c>
      <c r="E661">
        <v>0.2088235294117647</v>
      </c>
    </row>
    <row r="662" spans="1:5">
      <c r="A662" s="1">
        <v>660</v>
      </c>
      <c r="B662">
        <v>0.07272096574626463</v>
      </c>
      <c r="C662">
        <v>339</v>
      </c>
      <c r="D662">
        <v>71</v>
      </c>
      <c r="E662">
        <v>0.2094395280235988</v>
      </c>
    </row>
    <row r="663" spans="1:5">
      <c r="A663" s="1">
        <v>661</v>
      </c>
      <c r="B663">
        <v>0.07295119132522476</v>
      </c>
      <c r="C663">
        <v>338</v>
      </c>
      <c r="D663">
        <v>71</v>
      </c>
      <c r="E663">
        <v>0.2100591715976331</v>
      </c>
    </row>
    <row r="664" spans="1:5">
      <c r="A664" s="1">
        <v>662</v>
      </c>
      <c r="B664">
        <v>0.07315856357248496</v>
      </c>
      <c r="C664">
        <v>337</v>
      </c>
      <c r="D664">
        <v>71</v>
      </c>
      <c r="E664">
        <v>0.2106824925816024</v>
      </c>
    </row>
    <row r="665" spans="1:5">
      <c r="A665" s="1">
        <v>663</v>
      </c>
      <c r="B665">
        <v>0.07323290380235026</v>
      </c>
      <c r="C665">
        <v>336</v>
      </c>
      <c r="D665">
        <v>71</v>
      </c>
      <c r="E665">
        <v>0.2113095238095238</v>
      </c>
    </row>
    <row r="666" spans="1:5">
      <c r="A666" s="1">
        <v>664</v>
      </c>
      <c r="B666">
        <v>0.07350672336393504</v>
      </c>
      <c r="C666">
        <v>335</v>
      </c>
      <c r="D666">
        <v>71</v>
      </c>
      <c r="E666">
        <v>0.2119402985074627</v>
      </c>
    </row>
    <row r="667" spans="1:5">
      <c r="A667" s="1">
        <v>665</v>
      </c>
      <c r="B667">
        <v>0.07362543475707994</v>
      </c>
      <c r="C667">
        <v>334</v>
      </c>
      <c r="D667">
        <v>71</v>
      </c>
      <c r="E667">
        <v>0.2125748502994012</v>
      </c>
    </row>
    <row r="668" spans="1:5">
      <c r="A668" s="1">
        <v>666</v>
      </c>
      <c r="B668">
        <v>0.07362596847129144</v>
      </c>
      <c r="C668">
        <v>333</v>
      </c>
      <c r="D668">
        <v>71</v>
      </c>
      <c r="E668">
        <v>0.2132132132132132</v>
      </c>
    </row>
    <row r="669" spans="1:5">
      <c r="A669" s="1">
        <v>667</v>
      </c>
      <c r="B669">
        <v>0.07374675080882298</v>
      </c>
      <c r="C669">
        <v>332</v>
      </c>
      <c r="D669">
        <v>71</v>
      </c>
      <c r="E669">
        <v>0.213855421686747</v>
      </c>
    </row>
    <row r="670" spans="1:5">
      <c r="A670" s="1">
        <v>668</v>
      </c>
      <c r="B670">
        <v>0.07389264660290085</v>
      </c>
      <c r="C670">
        <v>331</v>
      </c>
      <c r="D670">
        <v>70</v>
      </c>
      <c r="E670">
        <v>0.2114803625377643</v>
      </c>
    </row>
    <row r="671" spans="1:5">
      <c r="A671" s="1">
        <v>669</v>
      </c>
      <c r="B671">
        <v>0.07397535083873663</v>
      </c>
      <c r="C671">
        <v>330</v>
      </c>
      <c r="D671">
        <v>70</v>
      </c>
      <c r="E671">
        <v>0.2121212121212121</v>
      </c>
    </row>
    <row r="672" spans="1:5">
      <c r="A672" s="1">
        <v>670</v>
      </c>
      <c r="B672">
        <v>0.0742231564983209</v>
      </c>
      <c r="C672">
        <v>329</v>
      </c>
      <c r="D672">
        <v>69</v>
      </c>
      <c r="E672">
        <v>0.209726443768997</v>
      </c>
    </row>
    <row r="673" spans="1:5">
      <c r="A673" s="1">
        <v>671</v>
      </c>
      <c r="B673">
        <v>0.07437680480748909</v>
      </c>
      <c r="C673">
        <v>328</v>
      </c>
      <c r="D673">
        <v>69</v>
      </c>
      <c r="E673">
        <v>0.2103658536585366</v>
      </c>
    </row>
    <row r="674" spans="1:5">
      <c r="A674" s="1">
        <v>672</v>
      </c>
      <c r="B674">
        <v>0.07440837623130392</v>
      </c>
      <c r="C674">
        <v>327</v>
      </c>
      <c r="D674">
        <v>69</v>
      </c>
      <c r="E674">
        <v>0.2110091743119266</v>
      </c>
    </row>
    <row r="675" spans="1:5">
      <c r="A675" s="1">
        <v>673</v>
      </c>
      <c r="B675">
        <v>0.07440998587058179</v>
      </c>
      <c r="C675">
        <v>326</v>
      </c>
      <c r="D675">
        <v>69</v>
      </c>
      <c r="E675">
        <v>0.2116564417177914</v>
      </c>
    </row>
    <row r="676" spans="1:5">
      <c r="A676" s="1">
        <v>674</v>
      </c>
      <c r="B676">
        <v>0.07442022943753646</v>
      </c>
      <c r="C676">
        <v>325</v>
      </c>
      <c r="D676">
        <v>69</v>
      </c>
      <c r="E676">
        <v>0.2123076923076923</v>
      </c>
    </row>
    <row r="677" spans="1:5">
      <c r="A677" s="1">
        <v>675</v>
      </c>
      <c r="B677">
        <v>0.07483397432474082</v>
      </c>
      <c r="C677">
        <v>324</v>
      </c>
      <c r="D677">
        <v>69</v>
      </c>
      <c r="E677">
        <v>0.212962962962963</v>
      </c>
    </row>
    <row r="678" spans="1:5">
      <c r="A678" s="1">
        <v>676</v>
      </c>
      <c r="B678">
        <v>0.0749013141616075</v>
      </c>
      <c r="C678">
        <v>323</v>
      </c>
      <c r="D678">
        <v>69</v>
      </c>
      <c r="E678">
        <v>0.2136222910216718</v>
      </c>
    </row>
    <row r="679" spans="1:5">
      <c r="A679" s="1">
        <v>677</v>
      </c>
      <c r="B679">
        <v>0.07492232634298546</v>
      </c>
      <c r="C679">
        <v>322</v>
      </c>
      <c r="D679">
        <v>68</v>
      </c>
      <c r="E679">
        <v>0.2111801242236025</v>
      </c>
    </row>
    <row r="680" spans="1:5">
      <c r="A680" s="1">
        <v>678</v>
      </c>
      <c r="B680">
        <v>0.0749279387906796</v>
      </c>
      <c r="C680">
        <v>321</v>
      </c>
      <c r="D680">
        <v>68</v>
      </c>
      <c r="E680">
        <v>0.2118380062305296</v>
      </c>
    </row>
    <row r="681" spans="1:5">
      <c r="A681" s="1">
        <v>679</v>
      </c>
      <c r="B681">
        <v>0.07499618599797842</v>
      </c>
      <c r="C681">
        <v>320</v>
      </c>
      <c r="D681">
        <v>67</v>
      </c>
      <c r="E681">
        <v>0.209375</v>
      </c>
    </row>
    <row r="682" spans="1:5">
      <c r="A682" s="1">
        <v>680</v>
      </c>
      <c r="B682">
        <v>0.0751855868114184</v>
      </c>
      <c r="C682">
        <v>319</v>
      </c>
      <c r="D682">
        <v>67</v>
      </c>
      <c r="E682">
        <v>0.2100313479623825</v>
      </c>
    </row>
    <row r="683" spans="1:5">
      <c r="A683" s="1">
        <v>681</v>
      </c>
      <c r="B683">
        <v>0.07535511624301083</v>
      </c>
      <c r="C683">
        <v>318</v>
      </c>
      <c r="D683">
        <v>67</v>
      </c>
      <c r="E683">
        <v>0.2106918238993711</v>
      </c>
    </row>
    <row r="684" spans="1:5">
      <c r="A684" s="1">
        <v>682</v>
      </c>
      <c r="B684">
        <v>0.07543231557466257</v>
      </c>
      <c r="C684">
        <v>317</v>
      </c>
      <c r="D684">
        <v>67</v>
      </c>
      <c r="E684">
        <v>0.2113564668769716</v>
      </c>
    </row>
    <row r="685" spans="1:5">
      <c r="A685" s="1">
        <v>683</v>
      </c>
      <c r="B685">
        <v>0.07555820718647599</v>
      </c>
      <c r="C685">
        <v>316</v>
      </c>
      <c r="D685">
        <v>67</v>
      </c>
      <c r="E685">
        <v>0.2120253164556962</v>
      </c>
    </row>
    <row r="686" spans="1:5">
      <c r="A686" s="1">
        <v>684</v>
      </c>
      <c r="B686">
        <v>0.07568554837988373</v>
      </c>
      <c r="C686">
        <v>315</v>
      </c>
      <c r="D686">
        <v>67</v>
      </c>
      <c r="E686">
        <v>0.2126984126984127</v>
      </c>
    </row>
    <row r="687" spans="1:5">
      <c r="A687" s="1">
        <v>685</v>
      </c>
      <c r="B687">
        <v>0.07588901813435101</v>
      </c>
      <c r="C687">
        <v>314</v>
      </c>
      <c r="D687">
        <v>67</v>
      </c>
      <c r="E687">
        <v>0.213375796178344</v>
      </c>
    </row>
    <row r="688" spans="1:5">
      <c r="A688" s="1">
        <v>686</v>
      </c>
      <c r="B688">
        <v>0.07590637492352759</v>
      </c>
      <c r="C688">
        <v>313</v>
      </c>
      <c r="D688">
        <v>67</v>
      </c>
      <c r="E688">
        <v>0.2140575079872205</v>
      </c>
    </row>
    <row r="689" spans="1:5">
      <c r="A689" s="1">
        <v>687</v>
      </c>
      <c r="B689">
        <v>0.07595738942323127</v>
      </c>
      <c r="C689">
        <v>312</v>
      </c>
      <c r="D689">
        <v>67</v>
      </c>
      <c r="E689">
        <v>0.2147435897435897</v>
      </c>
    </row>
    <row r="690" spans="1:5">
      <c r="A690" s="1">
        <v>688</v>
      </c>
      <c r="B690">
        <v>0.07633259026495498</v>
      </c>
      <c r="C690">
        <v>311</v>
      </c>
      <c r="D690">
        <v>67</v>
      </c>
      <c r="E690">
        <v>0.2154340836012862</v>
      </c>
    </row>
    <row r="691" spans="1:5">
      <c r="A691" s="1">
        <v>689</v>
      </c>
      <c r="B691">
        <v>0.07647352065934232</v>
      </c>
      <c r="C691">
        <v>310</v>
      </c>
      <c r="D691">
        <v>67</v>
      </c>
      <c r="E691">
        <v>0.2161290322580645</v>
      </c>
    </row>
    <row r="692" spans="1:5">
      <c r="A692" s="1">
        <v>690</v>
      </c>
      <c r="B692">
        <v>0.07669494819249056</v>
      </c>
      <c r="C692">
        <v>309</v>
      </c>
      <c r="D692">
        <v>66</v>
      </c>
      <c r="E692">
        <v>0.2135922330097087</v>
      </c>
    </row>
    <row r="693" spans="1:5">
      <c r="A693" s="1">
        <v>691</v>
      </c>
      <c r="B693">
        <v>0.07679025516293425</v>
      </c>
      <c r="C693">
        <v>308</v>
      </c>
      <c r="D693">
        <v>66</v>
      </c>
      <c r="E693">
        <v>0.2142857142857143</v>
      </c>
    </row>
    <row r="694" spans="1:5">
      <c r="A694" s="1">
        <v>692</v>
      </c>
      <c r="B694">
        <v>0.07739630154426269</v>
      </c>
      <c r="C694">
        <v>307</v>
      </c>
      <c r="D694">
        <v>66</v>
      </c>
      <c r="E694">
        <v>0.2149837133550489</v>
      </c>
    </row>
    <row r="695" spans="1:5">
      <c r="A695" s="1">
        <v>693</v>
      </c>
      <c r="B695">
        <v>0.07742847421124655</v>
      </c>
      <c r="C695">
        <v>306</v>
      </c>
      <c r="D695">
        <v>66</v>
      </c>
      <c r="E695">
        <v>0.2156862745098039</v>
      </c>
    </row>
    <row r="696" spans="1:5">
      <c r="A696" s="1">
        <v>694</v>
      </c>
      <c r="B696">
        <v>0.07758473930658738</v>
      </c>
      <c r="C696">
        <v>305</v>
      </c>
      <c r="D696">
        <v>66</v>
      </c>
      <c r="E696">
        <v>0.2163934426229508</v>
      </c>
    </row>
    <row r="697" spans="1:5">
      <c r="A697" s="1">
        <v>695</v>
      </c>
      <c r="B697">
        <v>0.07763085074302101</v>
      </c>
      <c r="C697">
        <v>304</v>
      </c>
      <c r="D697">
        <v>66</v>
      </c>
      <c r="E697">
        <v>0.2171052631578947</v>
      </c>
    </row>
    <row r="698" spans="1:5">
      <c r="A698" s="1">
        <v>696</v>
      </c>
      <c r="B698">
        <v>0.07779470103273312</v>
      </c>
      <c r="C698">
        <v>303</v>
      </c>
      <c r="D698">
        <v>66</v>
      </c>
      <c r="E698">
        <v>0.2178217821782178</v>
      </c>
    </row>
    <row r="699" spans="1:5">
      <c r="A699" s="1">
        <v>697</v>
      </c>
      <c r="B699">
        <v>0.07782640766016957</v>
      </c>
      <c r="C699">
        <v>302</v>
      </c>
      <c r="D699">
        <v>66</v>
      </c>
      <c r="E699">
        <v>0.2185430463576159</v>
      </c>
    </row>
    <row r="700" spans="1:5">
      <c r="A700" s="1">
        <v>698</v>
      </c>
      <c r="B700">
        <v>0.07797208836666769</v>
      </c>
      <c r="C700">
        <v>301</v>
      </c>
      <c r="D700">
        <v>66</v>
      </c>
      <c r="E700">
        <v>0.2192691029900332</v>
      </c>
    </row>
    <row r="701" spans="1:5">
      <c r="A701" s="1">
        <v>699</v>
      </c>
      <c r="B701">
        <v>0.07797556693722729</v>
      </c>
      <c r="C701">
        <v>300</v>
      </c>
      <c r="D701">
        <v>66</v>
      </c>
      <c r="E701">
        <v>0.22</v>
      </c>
    </row>
    <row r="702" spans="1:5">
      <c r="A702" s="1">
        <v>700</v>
      </c>
      <c r="B702">
        <v>0.07836372232582622</v>
      </c>
      <c r="C702">
        <v>299</v>
      </c>
      <c r="D702">
        <v>66</v>
      </c>
      <c r="E702">
        <v>0.2207357859531772</v>
      </c>
    </row>
    <row r="703" spans="1:5">
      <c r="A703" s="1">
        <v>701</v>
      </c>
      <c r="B703">
        <v>0.07854329366037494</v>
      </c>
      <c r="C703">
        <v>298</v>
      </c>
      <c r="D703">
        <v>66</v>
      </c>
      <c r="E703">
        <v>0.2214765100671141</v>
      </c>
    </row>
    <row r="704" spans="1:5">
      <c r="A704" s="1">
        <v>702</v>
      </c>
      <c r="B704">
        <v>0.07872939217166053</v>
      </c>
      <c r="C704">
        <v>297</v>
      </c>
      <c r="D704">
        <v>66</v>
      </c>
      <c r="E704">
        <v>0.2222222222222222</v>
      </c>
    </row>
    <row r="705" spans="1:5">
      <c r="A705" s="1">
        <v>703</v>
      </c>
      <c r="B705">
        <v>0.07878040961988209</v>
      </c>
      <c r="C705">
        <v>296</v>
      </c>
      <c r="D705">
        <v>66</v>
      </c>
      <c r="E705">
        <v>0.222972972972973</v>
      </c>
    </row>
    <row r="706" spans="1:5">
      <c r="A706" s="1">
        <v>704</v>
      </c>
      <c r="B706">
        <v>0.07927736152189002</v>
      </c>
      <c r="C706">
        <v>295</v>
      </c>
      <c r="D706">
        <v>66</v>
      </c>
      <c r="E706">
        <v>0.223728813559322</v>
      </c>
    </row>
    <row r="707" spans="1:5">
      <c r="A707" s="1">
        <v>705</v>
      </c>
      <c r="B707">
        <v>0.07928462847815254</v>
      </c>
      <c r="C707">
        <v>294</v>
      </c>
      <c r="D707">
        <v>66</v>
      </c>
      <c r="E707">
        <v>0.2244897959183673</v>
      </c>
    </row>
    <row r="708" spans="1:5">
      <c r="A708" s="1">
        <v>706</v>
      </c>
      <c r="B708">
        <v>0.07933520430320673</v>
      </c>
      <c r="C708">
        <v>293</v>
      </c>
      <c r="D708">
        <v>66</v>
      </c>
      <c r="E708">
        <v>0.2252559726962457</v>
      </c>
    </row>
    <row r="709" spans="1:5">
      <c r="A709" s="1">
        <v>707</v>
      </c>
      <c r="B709">
        <v>0.07934547922581547</v>
      </c>
      <c r="C709">
        <v>292</v>
      </c>
      <c r="D709">
        <v>66</v>
      </c>
      <c r="E709">
        <v>0.226027397260274</v>
      </c>
    </row>
    <row r="710" spans="1:5">
      <c r="A710" s="1">
        <v>708</v>
      </c>
      <c r="B710">
        <v>0.07935855888874599</v>
      </c>
      <c r="C710">
        <v>291</v>
      </c>
      <c r="D710">
        <v>66</v>
      </c>
      <c r="E710">
        <v>0.2268041237113402</v>
      </c>
    </row>
    <row r="711" spans="1:5">
      <c r="A711" s="1">
        <v>709</v>
      </c>
      <c r="B711">
        <v>0.07942483006991097</v>
      </c>
      <c r="C711">
        <v>290</v>
      </c>
      <c r="D711">
        <v>65</v>
      </c>
      <c r="E711">
        <v>0.2241379310344828</v>
      </c>
    </row>
    <row r="712" spans="1:5">
      <c r="A712" s="1">
        <v>710</v>
      </c>
      <c r="B712">
        <v>0.07963095782905416</v>
      </c>
      <c r="C712">
        <v>289</v>
      </c>
      <c r="D712">
        <v>65</v>
      </c>
      <c r="E712">
        <v>0.2249134948096886</v>
      </c>
    </row>
    <row r="713" spans="1:5">
      <c r="A713" s="1">
        <v>711</v>
      </c>
      <c r="B713">
        <v>0.07965075597530813</v>
      </c>
      <c r="C713">
        <v>288</v>
      </c>
      <c r="D713">
        <v>65</v>
      </c>
      <c r="E713">
        <v>0.2256944444444444</v>
      </c>
    </row>
    <row r="714" spans="1:5">
      <c r="A714" s="1">
        <v>712</v>
      </c>
      <c r="B714">
        <v>0.07972213045883692</v>
      </c>
      <c r="C714">
        <v>287</v>
      </c>
      <c r="D714">
        <v>65</v>
      </c>
      <c r="E714">
        <v>0.2264808362369338</v>
      </c>
    </row>
    <row r="715" spans="1:5">
      <c r="A715" s="1">
        <v>713</v>
      </c>
      <c r="B715">
        <v>0.07985785025297876</v>
      </c>
      <c r="C715">
        <v>286</v>
      </c>
      <c r="D715">
        <v>65</v>
      </c>
      <c r="E715">
        <v>0.2272727272727273</v>
      </c>
    </row>
    <row r="716" spans="1:5">
      <c r="A716" s="1">
        <v>714</v>
      </c>
      <c r="B716">
        <v>0.08003205905174582</v>
      </c>
      <c r="C716">
        <v>285</v>
      </c>
      <c r="D716">
        <v>64</v>
      </c>
      <c r="E716">
        <v>0.2245614035087719</v>
      </c>
    </row>
    <row r="717" spans="1:5">
      <c r="A717" s="1">
        <v>715</v>
      </c>
      <c r="B717">
        <v>0.08005037235836099</v>
      </c>
      <c r="C717">
        <v>284</v>
      </c>
      <c r="D717">
        <v>64</v>
      </c>
      <c r="E717">
        <v>0.2253521126760563</v>
      </c>
    </row>
    <row r="718" spans="1:5">
      <c r="A718" s="1">
        <v>716</v>
      </c>
      <c r="B718">
        <v>0.08014974927752494</v>
      </c>
      <c r="C718">
        <v>283</v>
      </c>
      <c r="D718">
        <v>64</v>
      </c>
      <c r="E718">
        <v>0.2261484098939929</v>
      </c>
    </row>
    <row r="719" spans="1:5">
      <c r="A719" s="1">
        <v>717</v>
      </c>
      <c r="B719">
        <v>0.08116971363364556</v>
      </c>
      <c r="C719">
        <v>282</v>
      </c>
      <c r="D719">
        <v>64</v>
      </c>
      <c r="E719">
        <v>0.2269503546099291</v>
      </c>
    </row>
    <row r="720" spans="1:5">
      <c r="A720" s="1">
        <v>718</v>
      </c>
      <c r="B720">
        <v>0.08119352350064446</v>
      </c>
      <c r="C720">
        <v>281</v>
      </c>
      <c r="D720">
        <v>64</v>
      </c>
      <c r="E720">
        <v>0.2277580071174377</v>
      </c>
    </row>
    <row r="721" spans="1:5">
      <c r="A721" s="1">
        <v>719</v>
      </c>
      <c r="B721">
        <v>0.08126483811935614</v>
      </c>
      <c r="C721">
        <v>280</v>
      </c>
      <c r="D721">
        <v>64</v>
      </c>
      <c r="E721">
        <v>0.2285714285714286</v>
      </c>
    </row>
    <row r="722" spans="1:5">
      <c r="A722" s="1">
        <v>720</v>
      </c>
      <c r="B722">
        <v>0.08166842706508337</v>
      </c>
      <c r="C722">
        <v>279</v>
      </c>
      <c r="D722">
        <v>64</v>
      </c>
      <c r="E722">
        <v>0.2293906810035842</v>
      </c>
    </row>
    <row r="723" spans="1:5">
      <c r="A723" s="1">
        <v>721</v>
      </c>
      <c r="B723">
        <v>0.08203524845248467</v>
      </c>
      <c r="C723">
        <v>278</v>
      </c>
      <c r="D723">
        <v>64</v>
      </c>
      <c r="E723">
        <v>0.2302158273381295</v>
      </c>
    </row>
    <row r="724" spans="1:5">
      <c r="A724" s="1">
        <v>722</v>
      </c>
      <c r="B724">
        <v>0.08207236683222519</v>
      </c>
      <c r="C724">
        <v>277</v>
      </c>
      <c r="D724">
        <v>64</v>
      </c>
      <c r="E724">
        <v>0.2310469314079422</v>
      </c>
    </row>
    <row r="725" spans="1:5">
      <c r="A725" s="1">
        <v>723</v>
      </c>
      <c r="B725">
        <v>0.08218906948940585</v>
      </c>
      <c r="C725">
        <v>276</v>
      </c>
      <c r="D725">
        <v>64</v>
      </c>
      <c r="E725">
        <v>0.2318840579710145</v>
      </c>
    </row>
    <row r="726" spans="1:5">
      <c r="A726" s="1">
        <v>724</v>
      </c>
      <c r="B726">
        <v>0.08221183206638116</v>
      </c>
      <c r="C726">
        <v>275</v>
      </c>
      <c r="D726">
        <v>63</v>
      </c>
      <c r="E726">
        <v>0.2290909090909091</v>
      </c>
    </row>
    <row r="727" spans="1:5">
      <c r="A727" s="1">
        <v>725</v>
      </c>
      <c r="B727">
        <v>0.08240053063099939</v>
      </c>
      <c r="C727">
        <v>274</v>
      </c>
      <c r="D727">
        <v>63</v>
      </c>
      <c r="E727">
        <v>0.2299270072992701</v>
      </c>
    </row>
    <row r="728" spans="1:5">
      <c r="A728" s="1">
        <v>726</v>
      </c>
      <c r="B728">
        <v>0.08247526609592626</v>
      </c>
      <c r="C728">
        <v>273</v>
      </c>
      <c r="D728">
        <v>63</v>
      </c>
      <c r="E728">
        <v>0.2307692307692308</v>
      </c>
    </row>
    <row r="729" spans="1:5">
      <c r="A729" s="1">
        <v>727</v>
      </c>
      <c r="B729">
        <v>0.08260162496355949</v>
      </c>
      <c r="C729">
        <v>272</v>
      </c>
      <c r="D729">
        <v>63</v>
      </c>
      <c r="E729">
        <v>0.2316176470588235</v>
      </c>
    </row>
    <row r="730" spans="1:5">
      <c r="A730" s="1">
        <v>728</v>
      </c>
      <c r="B730">
        <v>0.08272144604345133</v>
      </c>
      <c r="C730">
        <v>271</v>
      </c>
      <c r="D730">
        <v>63</v>
      </c>
      <c r="E730">
        <v>0.2324723247232472</v>
      </c>
    </row>
    <row r="731" spans="1:5">
      <c r="A731" s="1">
        <v>729</v>
      </c>
      <c r="B731">
        <v>0.08343620459627576</v>
      </c>
      <c r="C731">
        <v>270</v>
      </c>
      <c r="D731">
        <v>63</v>
      </c>
      <c r="E731">
        <v>0.2333333333333333</v>
      </c>
    </row>
    <row r="732" spans="1:5">
      <c r="A732" s="1">
        <v>730</v>
      </c>
      <c r="B732">
        <v>0.08376319963062517</v>
      </c>
      <c r="C732">
        <v>269</v>
      </c>
      <c r="D732">
        <v>63</v>
      </c>
      <c r="E732">
        <v>0.2342007434944238</v>
      </c>
    </row>
    <row r="733" spans="1:5">
      <c r="A733" s="1">
        <v>731</v>
      </c>
      <c r="B733">
        <v>0.08386097061291142</v>
      </c>
      <c r="C733">
        <v>268</v>
      </c>
      <c r="D733">
        <v>63</v>
      </c>
      <c r="E733">
        <v>0.2350746268656717</v>
      </c>
    </row>
    <row r="734" spans="1:5">
      <c r="A734" s="1">
        <v>732</v>
      </c>
      <c r="B734">
        <v>0.08387529765994461</v>
      </c>
      <c r="C734">
        <v>267</v>
      </c>
      <c r="D734">
        <v>62</v>
      </c>
      <c r="E734">
        <v>0.2322097378277154</v>
      </c>
    </row>
    <row r="735" spans="1:5">
      <c r="A735" s="1">
        <v>733</v>
      </c>
      <c r="B735">
        <v>0.08452748508711583</v>
      </c>
      <c r="C735">
        <v>266</v>
      </c>
      <c r="D735">
        <v>62</v>
      </c>
      <c r="E735">
        <v>0.2330827067669173</v>
      </c>
    </row>
    <row r="736" spans="1:5">
      <c r="A736" s="1">
        <v>734</v>
      </c>
      <c r="B736">
        <v>0.0847880398061216</v>
      </c>
      <c r="C736">
        <v>265</v>
      </c>
      <c r="D736">
        <v>62</v>
      </c>
      <c r="E736">
        <v>0.2339622641509434</v>
      </c>
    </row>
    <row r="737" spans="1:5">
      <c r="A737" s="1">
        <v>735</v>
      </c>
      <c r="B737">
        <v>0.08522945294966977</v>
      </c>
      <c r="C737">
        <v>264</v>
      </c>
      <c r="D737">
        <v>62</v>
      </c>
      <c r="E737">
        <v>0.2348484848484849</v>
      </c>
    </row>
    <row r="738" spans="1:5">
      <c r="A738" s="1">
        <v>736</v>
      </c>
      <c r="B738">
        <v>0.08565973047860442</v>
      </c>
      <c r="C738">
        <v>263</v>
      </c>
      <c r="D738">
        <v>62</v>
      </c>
      <c r="E738">
        <v>0.2357414448669201</v>
      </c>
    </row>
    <row r="739" spans="1:5">
      <c r="A739" s="1">
        <v>737</v>
      </c>
      <c r="B739">
        <v>0.08568368399906845</v>
      </c>
      <c r="C739">
        <v>262</v>
      </c>
      <c r="D739">
        <v>62</v>
      </c>
      <c r="E739">
        <v>0.2366412213740458</v>
      </c>
    </row>
    <row r="740" spans="1:5">
      <c r="A740" s="1">
        <v>738</v>
      </c>
      <c r="B740">
        <v>0.08577600527088691</v>
      </c>
      <c r="C740">
        <v>261</v>
      </c>
      <c r="D740">
        <v>62</v>
      </c>
      <c r="E740">
        <v>0.2375478927203065</v>
      </c>
    </row>
    <row r="741" spans="1:5">
      <c r="A741" s="1">
        <v>739</v>
      </c>
      <c r="B741">
        <v>0.08594159241059973</v>
      </c>
      <c r="C741">
        <v>260</v>
      </c>
      <c r="D741">
        <v>62</v>
      </c>
      <c r="E741">
        <v>0.2384615384615385</v>
      </c>
    </row>
    <row r="742" spans="1:5">
      <c r="A742" s="1">
        <v>740</v>
      </c>
      <c r="B742">
        <v>0.08598150669233551</v>
      </c>
      <c r="C742">
        <v>259</v>
      </c>
      <c r="D742">
        <v>61</v>
      </c>
      <c r="E742">
        <v>0.2355212355212355</v>
      </c>
    </row>
    <row r="743" spans="1:5">
      <c r="A743" s="1">
        <v>741</v>
      </c>
      <c r="B743">
        <v>0.08638362925967513</v>
      </c>
      <c r="C743">
        <v>258</v>
      </c>
      <c r="D743">
        <v>61</v>
      </c>
      <c r="E743">
        <v>0.2364341085271318</v>
      </c>
    </row>
    <row r="744" spans="1:5">
      <c r="A744" s="1">
        <v>742</v>
      </c>
      <c r="B744">
        <v>0.08644840713103097</v>
      </c>
      <c r="C744">
        <v>257</v>
      </c>
      <c r="D744">
        <v>61</v>
      </c>
      <c r="E744">
        <v>0.2373540856031128</v>
      </c>
    </row>
    <row r="745" spans="1:5">
      <c r="A745" s="1">
        <v>743</v>
      </c>
      <c r="B745">
        <v>0.08648763258154535</v>
      </c>
      <c r="C745">
        <v>256</v>
      </c>
      <c r="D745">
        <v>61</v>
      </c>
      <c r="E745">
        <v>0.23828125</v>
      </c>
    </row>
    <row r="746" spans="1:5">
      <c r="A746" s="1">
        <v>744</v>
      </c>
      <c r="B746">
        <v>0.08654140237518959</v>
      </c>
      <c r="C746">
        <v>255</v>
      </c>
      <c r="D746">
        <v>61</v>
      </c>
      <c r="E746">
        <v>0.2392156862745098</v>
      </c>
    </row>
    <row r="747" spans="1:5">
      <c r="A747" s="1">
        <v>745</v>
      </c>
      <c r="B747">
        <v>0.08664521988264173</v>
      </c>
      <c r="C747">
        <v>254</v>
      </c>
      <c r="D747">
        <v>61</v>
      </c>
      <c r="E747">
        <v>0.2401574803149606</v>
      </c>
    </row>
    <row r="748" spans="1:5">
      <c r="A748" s="1">
        <v>746</v>
      </c>
      <c r="B748">
        <v>0.08673886508376061</v>
      </c>
      <c r="C748">
        <v>253</v>
      </c>
      <c r="D748">
        <v>61</v>
      </c>
      <c r="E748">
        <v>0.2411067193675889</v>
      </c>
    </row>
    <row r="749" spans="1:5">
      <c r="A749" s="1">
        <v>747</v>
      </c>
      <c r="B749">
        <v>0.08674153337911239</v>
      </c>
      <c r="C749">
        <v>252</v>
      </c>
      <c r="D749">
        <v>61</v>
      </c>
      <c r="E749">
        <v>0.2420634920634921</v>
      </c>
    </row>
    <row r="750" spans="1:5">
      <c r="A750" s="1">
        <v>748</v>
      </c>
      <c r="B750">
        <v>0.08705142207396932</v>
      </c>
      <c r="C750">
        <v>251</v>
      </c>
      <c r="D750">
        <v>60</v>
      </c>
      <c r="E750">
        <v>0.2390438247011952</v>
      </c>
    </row>
    <row r="751" spans="1:5">
      <c r="A751" s="1">
        <v>749</v>
      </c>
      <c r="B751">
        <v>0.08714692285948988</v>
      </c>
      <c r="C751">
        <v>250</v>
      </c>
      <c r="D751">
        <v>60</v>
      </c>
      <c r="E751">
        <v>0.24</v>
      </c>
    </row>
    <row r="752" spans="1:5">
      <c r="A752" s="1">
        <v>750</v>
      </c>
      <c r="B752">
        <v>0.08734785808215761</v>
      </c>
      <c r="C752">
        <v>249</v>
      </c>
      <c r="D752">
        <v>60</v>
      </c>
      <c r="E752">
        <v>0.2409638554216867</v>
      </c>
    </row>
    <row r="753" spans="1:5">
      <c r="A753" s="1">
        <v>751</v>
      </c>
      <c r="B753">
        <v>0.08750040835125006</v>
      </c>
      <c r="C753">
        <v>248</v>
      </c>
      <c r="D753">
        <v>60</v>
      </c>
      <c r="E753">
        <v>0.2419354838709677</v>
      </c>
    </row>
    <row r="754" spans="1:5">
      <c r="A754" s="1">
        <v>752</v>
      </c>
      <c r="B754">
        <v>0.08761256191193301</v>
      </c>
      <c r="C754">
        <v>247</v>
      </c>
      <c r="D754">
        <v>59</v>
      </c>
      <c r="E754">
        <v>0.2388663967611336</v>
      </c>
    </row>
    <row r="755" spans="1:5">
      <c r="A755" s="1">
        <v>753</v>
      </c>
      <c r="B755">
        <v>0.08770333909577577</v>
      </c>
      <c r="C755">
        <v>246</v>
      </c>
      <c r="D755">
        <v>58</v>
      </c>
      <c r="E755">
        <v>0.2357723577235772</v>
      </c>
    </row>
    <row r="756" spans="1:5">
      <c r="A756" s="1">
        <v>754</v>
      </c>
      <c r="B756">
        <v>0.08840179242462032</v>
      </c>
      <c r="C756">
        <v>245</v>
      </c>
      <c r="D756">
        <v>58</v>
      </c>
      <c r="E756">
        <v>0.236734693877551</v>
      </c>
    </row>
    <row r="757" spans="1:5">
      <c r="A757" s="1">
        <v>755</v>
      </c>
      <c r="B757">
        <v>0.08855137544129832</v>
      </c>
      <c r="C757">
        <v>244</v>
      </c>
      <c r="D757">
        <v>58</v>
      </c>
      <c r="E757">
        <v>0.2377049180327869</v>
      </c>
    </row>
    <row r="758" spans="1:5">
      <c r="A758" s="1">
        <v>756</v>
      </c>
      <c r="B758">
        <v>0.08856535267136678</v>
      </c>
      <c r="C758">
        <v>243</v>
      </c>
      <c r="D758">
        <v>58</v>
      </c>
      <c r="E758">
        <v>0.2386831275720165</v>
      </c>
    </row>
    <row r="759" spans="1:5">
      <c r="A759" s="1">
        <v>757</v>
      </c>
      <c r="B759">
        <v>0.08858607221918646</v>
      </c>
      <c r="C759">
        <v>242</v>
      </c>
      <c r="D759">
        <v>58</v>
      </c>
      <c r="E759">
        <v>0.2396694214876033</v>
      </c>
    </row>
    <row r="760" spans="1:5">
      <c r="A760" s="1">
        <v>758</v>
      </c>
      <c r="B760">
        <v>0.08861096371540444</v>
      </c>
      <c r="C760">
        <v>241</v>
      </c>
      <c r="D760">
        <v>58</v>
      </c>
      <c r="E760">
        <v>0.2406639004149378</v>
      </c>
    </row>
    <row r="761" spans="1:5">
      <c r="A761" s="1">
        <v>759</v>
      </c>
      <c r="B761">
        <v>0.08882251384993456</v>
      </c>
      <c r="C761">
        <v>240</v>
      </c>
      <c r="D761">
        <v>58</v>
      </c>
      <c r="E761">
        <v>0.2416666666666667</v>
      </c>
    </row>
    <row r="762" spans="1:5">
      <c r="A762" s="1">
        <v>760</v>
      </c>
      <c r="B762">
        <v>0.08884013664725021</v>
      </c>
      <c r="C762">
        <v>239</v>
      </c>
      <c r="D762">
        <v>58</v>
      </c>
      <c r="E762">
        <v>0.2426778242677824</v>
      </c>
    </row>
    <row r="763" spans="1:5">
      <c r="A763" s="1">
        <v>761</v>
      </c>
      <c r="B763">
        <v>0.08916884090446331</v>
      </c>
      <c r="C763">
        <v>238</v>
      </c>
      <c r="D763">
        <v>58</v>
      </c>
      <c r="E763">
        <v>0.2436974789915966</v>
      </c>
    </row>
    <row r="764" spans="1:5">
      <c r="A764" s="1">
        <v>762</v>
      </c>
      <c r="B764">
        <v>0.08924163436784571</v>
      </c>
      <c r="C764">
        <v>237</v>
      </c>
      <c r="D764">
        <v>57</v>
      </c>
      <c r="E764">
        <v>0.2405063291139241</v>
      </c>
    </row>
    <row r="765" spans="1:5">
      <c r="A765" s="1">
        <v>763</v>
      </c>
      <c r="B765">
        <v>0.08935666189413016</v>
      </c>
      <c r="C765">
        <v>236</v>
      </c>
      <c r="D765">
        <v>56</v>
      </c>
      <c r="E765">
        <v>0.2372881355932203</v>
      </c>
    </row>
    <row r="766" spans="1:5">
      <c r="A766" s="1">
        <v>764</v>
      </c>
      <c r="B766">
        <v>0.08940292176945608</v>
      </c>
      <c r="C766">
        <v>235</v>
      </c>
      <c r="D766">
        <v>56</v>
      </c>
      <c r="E766">
        <v>0.2382978723404255</v>
      </c>
    </row>
    <row r="767" spans="1:5">
      <c r="A767" s="1">
        <v>765</v>
      </c>
      <c r="B767">
        <v>0.08944832011517079</v>
      </c>
      <c r="C767">
        <v>234</v>
      </c>
      <c r="D767">
        <v>56</v>
      </c>
      <c r="E767">
        <v>0.2393162393162393</v>
      </c>
    </row>
    <row r="768" spans="1:5">
      <c r="A768" s="1">
        <v>766</v>
      </c>
      <c r="B768">
        <v>0.08952680959970394</v>
      </c>
      <c r="C768">
        <v>233</v>
      </c>
      <c r="D768">
        <v>56</v>
      </c>
      <c r="E768">
        <v>0.240343347639485</v>
      </c>
    </row>
    <row r="769" spans="1:5">
      <c r="A769" s="1">
        <v>767</v>
      </c>
      <c r="B769">
        <v>0.0896415210262127</v>
      </c>
      <c r="C769">
        <v>232</v>
      </c>
      <c r="D769">
        <v>56</v>
      </c>
      <c r="E769">
        <v>0.2413793103448276</v>
      </c>
    </row>
    <row r="770" spans="1:5">
      <c r="A770" s="1">
        <v>768</v>
      </c>
      <c r="B770">
        <v>0.08971488204635136</v>
      </c>
      <c r="C770">
        <v>231</v>
      </c>
      <c r="D770">
        <v>56</v>
      </c>
      <c r="E770">
        <v>0.2424242424242424</v>
      </c>
    </row>
    <row r="771" spans="1:5">
      <c r="A771" s="1">
        <v>769</v>
      </c>
      <c r="B771">
        <v>0.08982349713281579</v>
      </c>
      <c r="C771">
        <v>230</v>
      </c>
      <c r="D771">
        <v>55</v>
      </c>
      <c r="E771">
        <v>0.2391304347826087</v>
      </c>
    </row>
    <row r="772" spans="1:5">
      <c r="A772" s="1">
        <v>770</v>
      </c>
      <c r="B772">
        <v>0.09006126134638581</v>
      </c>
      <c r="C772">
        <v>229</v>
      </c>
      <c r="D772">
        <v>55</v>
      </c>
      <c r="E772">
        <v>0.240174672489083</v>
      </c>
    </row>
    <row r="773" spans="1:5">
      <c r="A773" s="1">
        <v>771</v>
      </c>
      <c r="B773">
        <v>0.0900799905096541</v>
      </c>
      <c r="C773">
        <v>228</v>
      </c>
      <c r="D773">
        <v>54</v>
      </c>
      <c r="E773">
        <v>0.2368421052631579</v>
      </c>
    </row>
    <row r="774" spans="1:5">
      <c r="A774" s="1">
        <v>772</v>
      </c>
      <c r="B774">
        <v>0.09019140395663783</v>
      </c>
      <c r="C774">
        <v>227</v>
      </c>
      <c r="D774">
        <v>54</v>
      </c>
      <c r="E774">
        <v>0.2378854625550661</v>
      </c>
    </row>
    <row r="775" spans="1:5">
      <c r="A775" s="1">
        <v>773</v>
      </c>
      <c r="B775">
        <v>0.09042872223184251</v>
      </c>
      <c r="C775">
        <v>226</v>
      </c>
      <c r="D775">
        <v>54</v>
      </c>
      <c r="E775">
        <v>0.2389380530973451</v>
      </c>
    </row>
    <row r="776" spans="1:5">
      <c r="A776" s="1">
        <v>774</v>
      </c>
      <c r="B776">
        <v>0.09059075540560091</v>
      </c>
      <c r="C776">
        <v>225</v>
      </c>
      <c r="D776">
        <v>54</v>
      </c>
      <c r="E776">
        <v>0.24</v>
      </c>
    </row>
    <row r="777" spans="1:5">
      <c r="A777" s="1">
        <v>775</v>
      </c>
      <c r="B777">
        <v>0.09081782036574637</v>
      </c>
      <c r="C777">
        <v>224</v>
      </c>
      <c r="D777">
        <v>54</v>
      </c>
      <c r="E777">
        <v>0.2410714285714286</v>
      </c>
    </row>
    <row r="778" spans="1:5">
      <c r="A778" s="1">
        <v>776</v>
      </c>
      <c r="B778">
        <v>0.09109344746696113</v>
      </c>
      <c r="C778">
        <v>223</v>
      </c>
      <c r="D778">
        <v>54</v>
      </c>
      <c r="E778">
        <v>0.242152466367713</v>
      </c>
    </row>
    <row r="779" spans="1:5">
      <c r="A779" s="1">
        <v>777</v>
      </c>
      <c r="B779">
        <v>0.09132443741333507</v>
      </c>
      <c r="C779">
        <v>222</v>
      </c>
      <c r="D779">
        <v>53</v>
      </c>
      <c r="E779">
        <v>0.2387387387387387</v>
      </c>
    </row>
    <row r="780" spans="1:5">
      <c r="A780" s="1">
        <v>778</v>
      </c>
      <c r="B780">
        <v>0.09151768740389699</v>
      </c>
      <c r="C780">
        <v>221</v>
      </c>
      <c r="D780">
        <v>53</v>
      </c>
      <c r="E780">
        <v>0.2398190045248869</v>
      </c>
    </row>
    <row r="781" spans="1:5">
      <c r="A781" s="1">
        <v>779</v>
      </c>
      <c r="B781">
        <v>0.0915559362784899</v>
      </c>
      <c r="C781">
        <v>220</v>
      </c>
      <c r="D781">
        <v>53</v>
      </c>
      <c r="E781">
        <v>0.2409090909090909</v>
      </c>
    </row>
    <row r="782" spans="1:5">
      <c r="A782" s="1">
        <v>780</v>
      </c>
      <c r="B782">
        <v>0.09190830567726849</v>
      </c>
      <c r="C782">
        <v>219</v>
      </c>
      <c r="D782">
        <v>53</v>
      </c>
      <c r="E782">
        <v>0.2420091324200913</v>
      </c>
    </row>
    <row r="783" spans="1:5">
      <c r="A783" s="1">
        <v>781</v>
      </c>
      <c r="B783">
        <v>0.09235883489259322</v>
      </c>
      <c r="C783">
        <v>218</v>
      </c>
      <c r="D783">
        <v>53</v>
      </c>
      <c r="E783">
        <v>0.2431192660550459</v>
      </c>
    </row>
    <row r="784" spans="1:5">
      <c r="A784" s="1">
        <v>782</v>
      </c>
      <c r="B784">
        <v>0.09240410784261943</v>
      </c>
      <c r="C784">
        <v>217</v>
      </c>
      <c r="D784">
        <v>53</v>
      </c>
      <c r="E784">
        <v>0.2442396313364055</v>
      </c>
    </row>
    <row r="785" spans="1:5">
      <c r="A785" s="1">
        <v>783</v>
      </c>
      <c r="B785">
        <v>0.09243155963008931</v>
      </c>
      <c r="C785">
        <v>216</v>
      </c>
      <c r="D785">
        <v>53</v>
      </c>
      <c r="E785">
        <v>0.2453703703703704</v>
      </c>
    </row>
    <row r="786" spans="1:5">
      <c r="A786" s="1">
        <v>784</v>
      </c>
      <c r="B786">
        <v>0.09267530712895677</v>
      </c>
      <c r="C786">
        <v>215</v>
      </c>
      <c r="D786">
        <v>53</v>
      </c>
      <c r="E786">
        <v>0.2465116279069768</v>
      </c>
    </row>
    <row r="787" spans="1:5">
      <c r="A787" s="1">
        <v>785</v>
      </c>
      <c r="B787">
        <v>0.09270942327253806</v>
      </c>
      <c r="C787">
        <v>214</v>
      </c>
      <c r="D787">
        <v>53</v>
      </c>
      <c r="E787">
        <v>0.2476635514018692</v>
      </c>
    </row>
    <row r="788" spans="1:5">
      <c r="A788" s="1">
        <v>786</v>
      </c>
      <c r="B788">
        <v>0.09317440821420409</v>
      </c>
      <c r="C788">
        <v>213</v>
      </c>
      <c r="D788">
        <v>53</v>
      </c>
      <c r="E788">
        <v>0.2488262910798122</v>
      </c>
    </row>
    <row r="789" spans="1:5">
      <c r="A789" s="1">
        <v>787</v>
      </c>
      <c r="B789">
        <v>0.09322888904137105</v>
      </c>
      <c r="C789">
        <v>212</v>
      </c>
      <c r="D789">
        <v>53</v>
      </c>
      <c r="E789">
        <v>0.25</v>
      </c>
    </row>
    <row r="790" spans="1:5">
      <c r="A790" s="1">
        <v>788</v>
      </c>
      <c r="B790">
        <v>0.09331184182441632</v>
      </c>
      <c r="C790">
        <v>211</v>
      </c>
      <c r="D790">
        <v>52</v>
      </c>
      <c r="E790">
        <v>0.2464454976303317</v>
      </c>
    </row>
    <row r="791" spans="1:5">
      <c r="A791" s="1">
        <v>789</v>
      </c>
      <c r="B791">
        <v>0.09331535589016315</v>
      </c>
      <c r="C791">
        <v>210</v>
      </c>
      <c r="D791">
        <v>52</v>
      </c>
      <c r="E791">
        <v>0.2476190476190476</v>
      </c>
    </row>
    <row r="792" spans="1:5">
      <c r="A792" s="1">
        <v>790</v>
      </c>
      <c r="B792">
        <v>0.0934912164407331</v>
      </c>
      <c r="C792">
        <v>209</v>
      </c>
      <c r="D792">
        <v>52</v>
      </c>
      <c r="E792">
        <v>0.2488038277511962</v>
      </c>
    </row>
    <row r="793" spans="1:5">
      <c r="A793" s="1">
        <v>791</v>
      </c>
      <c r="B793">
        <v>0.09358635646382041</v>
      </c>
      <c r="C793">
        <v>208</v>
      </c>
      <c r="D793">
        <v>52</v>
      </c>
      <c r="E793">
        <v>0.25</v>
      </c>
    </row>
    <row r="794" spans="1:5">
      <c r="A794" s="1">
        <v>792</v>
      </c>
      <c r="B794">
        <v>0.09384347072816102</v>
      </c>
      <c r="C794">
        <v>207</v>
      </c>
      <c r="D794">
        <v>52</v>
      </c>
      <c r="E794">
        <v>0.251207729468599</v>
      </c>
    </row>
    <row r="795" spans="1:5">
      <c r="A795" s="1">
        <v>793</v>
      </c>
      <c r="B795">
        <v>0.09426937435195271</v>
      </c>
      <c r="C795">
        <v>206</v>
      </c>
      <c r="D795">
        <v>52</v>
      </c>
      <c r="E795">
        <v>0.2524271844660194</v>
      </c>
    </row>
    <row r="796" spans="1:5">
      <c r="A796" s="1">
        <v>794</v>
      </c>
      <c r="B796">
        <v>0.09429896875044452</v>
      </c>
      <c r="C796">
        <v>205</v>
      </c>
      <c r="D796">
        <v>51</v>
      </c>
      <c r="E796">
        <v>0.248780487804878</v>
      </c>
    </row>
    <row r="797" spans="1:5">
      <c r="A797" s="1">
        <v>795</v>
      </c>
      <c r="B797">
        <v>0.09447600977530701</v>
      </c>
      <c r="C797">
        <v>204</v>
      </c>
      <c r="D797">
        <v>51</v>
      </c>
      <c r="E797">
        <v>0.25</v>
      </c>
    </row>
    <row r="798" spans="1:5">
      <c r="A798" s="1">
        <v>796</v>
      </c>
      <c r="B798">
        <v>0.09451043741228204</v>
      </c>
      <c r="C798">
        <v>203</v>
      </c>
      <c r="D798">
        <v>50</v>
      </c>
      <c r="E798">
        <v>0.2463054187192118</v>
      </c>
    </row>
    <row r="799" spans="1:5">
      <c r="A799" s="1">
        <v>797</v>
      </c>
      <c r="B799">
        <v>0.09459703808311648</v>
      </c>
      <c r="C799">
        <v>202</v>
      </c>
      <c r="D799">
        <v>49</v>
      </c>
      <c r="E799">
        <v>0.2425742574257426</v>
      </c>
    </row>
    <row r="800" spans="1:5">
      <c r="A800" s="1">
        <v>798</v>
      </c>
      <c r="B800">
        <v>0.09468875887483907</v>
      </c>
      <c r="C800">
        <v>201</v>
      </c>
      <c r="D800">
        <v>48</v>
      </c>
      <c r="E800">
        <v>0.2388059701492537</v>
      </c>
    </row>
    <row r="801" spans="1:5">
      <c r="A801" s="1">
        <v>799</v>
      </c>
      <c r="B801">
        <v>0.09505840197814397</v>
      </c>
      <c r="C801">
        <v>200</v>
      </c>
      <c r="D801">
        <v>47</v>
      </c>
      <c r="E801">
        <v>0.235</v>
      </c>
    </row>
    <row r="802" spans="1:5">
      <c r="A802" s="1">
        <v>800</v>
      </c>
      <c r="B802">
        <v>0.09539290041991055</v>
      </c>
      <c r="C802">
        <v>199</v>
      </c>
      <c r="D802">
        <v>47</v>
      </c>
      <c r="E802">
        <v>0.2361809045226131</v>
      </c>
    </row>
    <row r="803" spans="1:5">
      <c r="A803" s="1">
        <v>801</v>
      </c>
      <c r="B803">
        <v>0.09566518443124838</v>
      </c>
      <c r="C803">
        <v>198</v>
      </c>
      <c r="D803">
        <v>47</v>
      </c>
      <c r="E803">
        <v>0.2373737373737374</v>
      </c>
    </row>
    <row r="804" spans="1:5">
      <c r="A804" s="1">
        <v>802</v>
      </c>
      <c r="B804">
        <v>0.0963155876798405</v>
      </c>
      <c r="C804">
        <v>197</v>
      </c>
      <c r="D804">
        <v>47</v>
      </c>
      <c r="E804">
        <v>0.2385786802030457</v>
      </c>
    </row>
    <row r="805" spans="1:5">
      <c r="A805" s="1">
        <v>803</v>
      </c>
      <c r="B805">
        <v>0.09642329553004458</v>
      </c>
      <c r="C805">
        <v>196</v>
      </c>
      <c r="D805">
        <v>46</v>
      </c>
      <c r="E805">
        <v>0.2346938775510204</v>
      </c>
    </row>
    <row r="806" spans="1:5">
      <c r="A806" s="1">
        <v>804</v>
      </c>
      <c r="B806">
        <v>0.09642871859512159</v>
      </c>
      <c r="C806">
        <v>195</v>
      </c>
      <c r="D806">
        <v>46</v>
      </c>
      <c r="E806">
        <v>0.2358974358974359</v>
      </c>
    </row>
    <row r="807" spans="1:5">
      <c r="A807" s="1">
        <v>805</v>
      </c>
      <c r="B807">
        <v>0.09643510431093105</v>
      </c>
      <c r="C807">
        <v>194</v>
      </c>
      <c r="D807">
        <v>45</v>
      </c>
      <c r="E807">
        <v>0.2319587628865979</v>
      </c>
    </row>
    <row r="808" spans="1:5">
      <c r="A808" s="1">
        <v>806</v>
      </c>
      <c r="B808">
        <v>0.09662290178467092</v>
      </c>
      <c r="C808">
        <v>193</v>
      </c>
      <c r="D808">
        <v>44</v>
      </c>
      <c r="E808">
        <v>0.227979274611399</v>
      </c>
    </row>
    <row r="809" spans="1:5">
      <c r="A809" s="1">
        <v>807</v>
      </c>
      <c r="B809">
        <v>0.09672770400124264</v>
      </c>
      <c r="C809">
        <v>192</v>
      </c>
      <c r="D809">
        <v>44</v>
      </c>
      <c r="E809">
        <v>0.2291666666666667</v>
      </c>
    </row>
    <row r="810" spans="1:5">
      <c r="A810" s="1">
        <v>808</v>
      </c>
      <c r="B810">
        <v>0.09689047770099624</v>
      </c>
      <c r="C810">
        <v>191</v>
      </c>
      <c r="D810">
        <v>44</v>
      </c>
      <c r="E810">
        <v>0.2303664921465969</v>
      </c>
    </row>
    <row r="811" spans="1:5">
      <c r="A811" s="1">
        <v>809</v>
      </c>
      <c r="B811">
        <v>0.09743572569167114</v>
      </c>
      <c r="C811">
        <v>190</v>
      </c>
      <c r="D811">
        <v>44</v>
      </c>
      <c r="E811">
        <v>0.2315789473684211</v>
      </c>
    </row>
    <row r="812" spans="1:5">
      <c r="A812" s="1">
        <v>810</v>
      </c>
      <c r="B812">
        <v>0.09749182907285192</v>
      </c>
      <c r="C812">
        <v>189</v>
      </c>
      <c r="D812">
        <v>44</v>
      </c>
      <c r="E812">
        <v>0.2328042328042328</v>
      </c>
    </row>
    <row r="813" spans="1:5">
      <c r="A813" s="1">
        <v>811</v>
      </c>
      <c r="B813">
        <v>0.09752708104689223</v>
      </c>
      <c r="C813">
        <v>188</v>
      </c>
      <c r="D813">
        <v>44</v>
      </c>
      <c r="E813">
        <v>0.2340425531914894</v>
      </c>
    </row>
    <row r="814" spans="1:5">
      <c r="A814" s="1">
        <v>812</v>
      </c>
      <c r="B814">
        <v>0.09765829892041111</v>
      </c>
      <c r="C814">
        <v>187</v>
      </c>
      <c r="D814">
        <v>43</v>
      </c>
      <c r="E814">
        <v>0.2299465240641711</v>
      </c>
    </row>
    <row r="815" spans="1:5">
      <c r="A815" s="1">
        <v>813</v>
      </c>
      <c r="B815">
        <v>0.09765941652242205</v>
      </c>
      <c r="C815">
        <v>186</v>
      </c>
      <c r="D815">
        <v>43</v>
      </c>
      <c r="E815">
        <v>0.2311827956989247</v>
      </c>
    </row>
    <row r="816" spans="1:5">
      <c r="A816" s="1">
        <v>814</v>
      </c>
      <c r="B816">
        <v>0.09768694880426665</v>
      </c>
      <c r="C816">
        <v>185</v>
      </c>
      <c r="D816">
        <v>43</v>
      </c>
      <c r="E816">
        <v>0.2324324324324324</v>
      </c>
    </row>
    <row r="817" spans="1:5">
      <c r="A817" s="1">
        <v>815</v>
      </c>
      <c r="B817">
        <v>0.09812803039409701</v>
      </c>
      <c r="C817">
        <v>184</v>
      </c>
      <c r="D817">
        <v>43</v>
      </c>
      <c r="E817">
        <v>0.2336956521739131</v>
      </c>
    </row>
    <row r="818" spans="1:5">
      <c r="A818" s="1">
        <v>816</v>
      </c>
      <c r="B818">
        <v>0.09840097158746985</v>
      </c>
      <c r="C818">
        <v>183</v>
      </c>
      <c r="D818">
        <v>43</v>
      </c>
      <c r="E818">
        <v>0.2349726775956284</v>
      </c>
    </row>
    <row r="819" spans="1:5">
      <c r="A819" s="1">
        <v>817</v>
      </c>
      <c r="B819">
        <v>0.09848765283369065</v>
      </c>
      <c r="C819">
        <v>182</v>
      </c>
      <c r="D819">
        <v>43</v>
      </c>
      <c r="E819">
        <v>0.2362637362637363</v>
      </c>
    </row>
    <row r="820" spans="1:5">
      <c r="A820" s="1">
        <v>818</v>
      </c>
      <c r="B820">
        <v>0.09851685439614144</v>
      </c>
      <c r="C820">
        <v>181</v>
      </c>
      <c r="D820">
        <v>43</v>
      </c>
      <c r="E820">
        <v>0.2375690607734807</v>
      </c>
    </row>
    <row r="821" spans="1:5">
      <c r="A821" s="1">
        <v>819</v>
      </c>
      <c r="B821">
        <v>0.09857564478467395</v>
      </c>
      <c r="C821">
        <v>180</v>
      </c>
      <c r="D821">
        <v>43</v>
      </c>
      <c r="E821">
        <v>0.2388888888888889</v>
      </c>
    </row>
    <row r="822" spans="1:5">
      <c r="A822" s="1">
        <v>820</v>
      </c>
      <c r="B822">
        <v>0.09879934683390079</v>
      </c>
      <c r="C822">
        <v>179</v>
      </c>
      <c r="D822">
        <v>43</v>
      </c>
      <c r="E822">
        <v>0.2402234636871508</v>
      </c>
    </row>
    <row r="823" spans="1:5">
      <c r="A823" s="1">
        <v>821</v>
      </c>
      <c r="B823">
        <v>0.09939590996934644</v>
      </c>
      <c r="C823">
        <v>178</v>
      </c>
      <c r="D823">
        <v>43</v>
      </c>
      <c r="E823">
        <v>0.2415730337078652</v>
      </c>
    </row>
    <row r="824" spans="1:5">
      <c r="A824" s="1">
        <v>822</v>
      </c>
      <c r="B824">
        <v>0.1000540073097369</v>
      </c>
      <c r="C824">
        <v>177</v>
      </c>
      <c r="D824">
        <v>43</v>
      </c>
      <c r="E824">
        <v>0.2429378531073446</v>
      </c>
    </row>
    <row r="825" spans="1:5">
      <c r="A825" s="1">
        <v>823</v>
      </c>
      <c r="B825">
        <v>0.1001239480230689</v>
      </c>
      <c r="C825">
        <v>176</v>
      </c>
      <c r="D825">
        <v>42</v>
      </c>
      <c r="E825">
        <v>0.2386363636363636</v>
      </c>
    </row>
    <row r="826" spans="1:5">
      <c r="A826" s="1">
        <v>824</v>
      </c>
      <c r="B826">
        <v>0.1004625502574408</v>
      </c>
      <c r="C826">
        <v>175</v>
      </c>
      <c r="D826">
        <v>42</v>
      </c>
      <c r="E826">
        <v>0.24</v>
      </c>
    </row>
    <row r="827" spans="1:5">
      <c r="A827" s="1">
        <v>825</v>
      </c>
      <c r="B827">
        <v>0.1006313472105411</v>
      </c>
      <c r="C827">
        <v>174</v>
      </c>
      <c r="D827">
        <v>42</v>
      </c>
      <c r="E827">
        <v>0.2413793103448276</v>
      </c>
    </row>
    <row r="828" spans="1:5">
      <c r="A828" s="1">
        <v>826</v>
      </c>
      <c r="B828">
        <v>0.1008379479586532</v>
      </c>
      <c r="C828">
        <v>173</v>
      </c>
      <c r="D828">
        <v>41</v>
      </c>
      <c r="E828">
        <v>0.2369942196531792</v>
      </c>
    </row>
    <row r="829" spans="1:5">
      <c r="A829" s="1">
        <v>827</v>
      </c>
      <c r="B829">
        <v>0.1013310794832387</v>
      </c>
      <c r="C829">
        <v>172</v>
      </c>
      <c r="D829">
        <v>41</v>
      </c>
      <c r="E829">
        <v>0.2383720930232558</v>
      </c>
    </row>
    <row r="830" spans="1:5">
      <c r="A830" s="1">
        <v>828</v>
      </c>
      <c r="B830">
        <v>0.1015559472689951</v>
      </c>
      <c r="C830">
        <v>171</v>
      </c>
      <c r="D830">
        <v>41</v>
      </c>
      <c r="E830">
        <v>0.239766081871345</v>
      </c>
    </row>
    <row r="831" spans="1:5">
      <c r="A831" s="1">
        <v>829</v>
      </c>
      <c r="B831">
        <v>0.1016307622309256</v>
      </c>
      <c r="C831">
        <v>170</v>
      </c>
      <c r="D831">
        <v>40</v>
      </c>
      <c r="E831">
        <v>0.2352941176470588</v>
      </c>
    </row>
    <row r="832" spans="1:5">
      <c r="A832" s="1">
        <v>830</v>
      </c>
      <c r="B832">
        <v>0.1027452681201746</v>
      </c>
      <c r="C832">
        <v>169</v>
      </c>
      <c r="D832">
        <v>40</v>
      </c>
      <c r="E832">
        <v>0.2366863905325444</v>
      </c>
    </row>
    <row r="833" spans="1:5">
      <c r="A833" s="1">
        <v>831</v>
      </c>
      <c r="B833">
        <v>0.1031903367204601</v>
      </c>
      <c r="C833">
        <v>168</v>
      </c>
      <c r="D833">
        <v>40</v>
      </c>
      <c r="E833">
        <v>0.2380952380952381</v>
      </c>
    </row>
    <row r="834" spans="1:5">
      <c r="A834" s="1">
        <v>832</v>
      </c>
      <c r="B834">
        <v>0.1038082887401268</v>
      </c>
      <c r="C834">
        <v>167</v>
      </c>
      <c r="D834">
        <v>40</v>
      </c>
      <c r="E834">
        <v>0.2395209580838323</v>
      </c>
    </row>
    <row r="835" spans="1:5">
      <c r="A835" s="1">
        <v>833</v>
      </c>
      <c r="B835">
        <v>0.1038401317379476</v>
      </c>
      <c r="C835">
        <v>166</v>
      </c>
      <c r="D835">
        <v>40</v>
      </c>
      <c r="E835">
        <v>0.2409638554216867</v>
      </c>
    </row>
    <row r="836" spans="1:5">
      <c r="A836" s="1">
        <v>834</v>
      </c>
      <c r="B836">
        <v>0.1043595645718307</v>
      </c>
      <c r="C836">
        <v>165</v>
      </c>
      <c r="D836">
        <v>39</v>
      </c>
      <c r="E836">
        <v>0.2363636363636364</v>
      </c>
    </row>
    <row r="837" spans="1:5">
      <c r="A837" s="1">
        <v>835</v>
      </c>
      <c r="B837">
        <v>0.1048201148996251</v>
      </c>
      <c r="C837">
        <v>164</v>
      </c>
      <c r="D837">
        <v>39</v>
      </c>
      <c r="E837">
        <v>0.2378048780487805</v>
      </c>
    </row>
    <row r="838" spans="1:5">
      <c r="A838" s="1">
        <v>836</v>
      </c>
      <c r="B838">
        <v>0.1048251130274735</v>
      </c>
      <c r="C838">
        <v>163</v>
      </c>
      <c r="D838">
        <v>39</v>
      </c>
      <c r="E838">
        <v>0.2392638036809816</v>
      </c>
    </row>
    <row r="839" spans="1:5">
      <c r="A839" s="1">
        <v>837</v>
      </c>
      <c r="B839">
        <v>0.1048333920419262</v>
      </c>
      <c r="C839">
        <v>162</v>
      </c>
      <c r="D839">
        <v>39</v>
      </c>
      <c r="E839">
        <v>0.2407407407407407</v>
      </c>
    </row>
    <row r="840" spans="1:5">
      <c r="A840" s="1">
        <v>838</v>
      </c>
      <c r="B840">
        <v>0.1058219178535333</v>
      </c>
      <c r="C840">
        <v>161</v>
      </c>
      <c r="D840">
        <v>39</v>
      </c>
      <c r="E840">
        <v>0.2422360248447205</v>
      </c>
    </row>
    <row r="841" spans="1:5">
      <c r="A841" s="1">
        <v>839</v>
      </c>
      <c r="B841">
        <v>0.1062393010584515</v>
      </c>
      <c r="C841">
        <v>160</v>
      </c>
      <c r="D841">
        <v>39</v>
      </c>
      <c r="E841">
        <v>0.24375</v>
      </c>
    </row>
    <row r="842" spans="1:5">
      <c r="A842" s="1">
        <v>840</v>
      </c>
      <c r="B842">
        <v>0.106404326194828</v>
      </c>
      <c r="C842">
        <v>159</v>
      </c>
      <c r="D842">
        <v>39</v>
      </c>
      <c r="E842">
        <v>0.2452830188679245</v>
      </c>
    </row>
    <row r="843" spans="1:5">
      <c r="A843" s="1">
        <v>841</v>
      </c>
      <c r="B843">
        <v>0.1065918182698375</v>
      </c>
      <c r="C843">
        <v>158</v>
      </c>
      <c r="D843">
        <v>39</v>
      </c>
      <c r="E843">
        <v>0.2468354430379747</v>
      </c>
    </row>
    <row r="844" spans="1:5">
      <c r="A844" s="1">
        <v>842</v>
      </c>
      <c r="B844">
        <v>0.1066430430486811</v>
      </c>
      <c r="C844">
        <v>157</v>
      </c>
      <c r="D844">
        <v>39</v>
      </c>
      <c r="E844">
        <v>0.2484076433121019</v>
      </c>
    </row>
    <row r="845" spans="1:5">
      <c r="A845" s="1">
        <v>843</v>
      </c>
      <c r="B845">
        <v>0.106828777582578</v>
      </c>
      <c r="C845">
        <v>156</v>
      </c>
      <c r="D845">
        <v>38</v>
      </c>
      <c r="E845">
        <v>0.2435897435897436</v>
      </c>
    </row>
    <row r="846" spans="1:5">
      <c r="A846" s="1">
        <v>844</v>
      </c>
      <c r="B846">
        <v>0.1071482607820409</v>
      </c>
      <c r="C846">
        <v>155</v>
      </c>
      <c r="D846">
        <v>37</v>
      </c>
      <c r="E846">
        <v>0.2387096774193548</v>
      </c>
    </row>
    <row r="847" spans="1:5">
      <c r="A847" s="1">
        <v>845</v>
      </c>
      <c r="B847">
        <v>0.1076065486476532</v>
      </c>
      <c r="C847">
        <v>154</v>
      </c>
      <c r="D847">
        <v>36</v>
      </c>
      <c r="E847">
        <v>0.2337662337662338</v>
      </c>
    </row>
    <row r="848" spans="1:5">
      <c r="A848" s="1">
        <v>846</v>
      </c>
      <c r="B848">
        <v>0.1076610480076887</v>
      </c>
      <c r="C848">
        <v>153</v>
      </c>
      <c r="D848">
        <v>36</v>
      </c>
      <c r="E848">
        <v>0.2352941176470588</v>
      </c>
    </row>
    <row r="849" spans="1:5">
      <c r="A849" s="1">
        <v>847</v>
      </c>
      <c r="B849">
        <v>0.1078005368720056</v>
      </c>
      <c r="C849">
        <v>152</v>
      </c>
      <c r="D849">
        <v>36</v>
      </c>
      <c r="E849">
        <v>0.2368421052631579</v>
      </c>
    </row>
    <row r="850" spans="1:5">
      <c r="A850" s="1">
        <v>848</v>
      </c>
      <c r="B850">
        <v>0.1080811963816473</v>
      </c>
      <c r="C850">
        <v>151</v>
      </c>
      <c r="D850">
        <v>36</v>
      </c>
      <c r="E850">
        <v>0.2384105960264901</v>
      </c>
    </row>
    <row r="851" spans="1:5">
      <c r="A851" s="1">
        <v>849</v>
      </c>
      <c r="B851">
        <v>0.1085402358104384</v>
      </c>
      <c r="C851">
        <v>150</v>
      </c>
      <c r="D851">
        <v>36</v>
      </c>
      <c r="E851">
        <v>0.24</v>
      </c>
    </row>
    <row r="852" spans="1:5">
      <c r="A852" s="1">
        <v>850</v>
      </c>
      <c r="B852">
        <v>0.1088525512416005</v>
      </c>
      <c r="C852">
        <v>149</v>
      </c>
      <c r="D852">
        <v>36</v>
      </c>
      <c r="E852">
        <v>0.2416107382550336</v>
      </c>
    </row>
    <row r="853" spans="1:5">
      <c r="A853" s="1">
        <v>851</v>
      </c>
      <c r="B853">
        <v>0.1090304370223407</v>
      </c>
      <c r="C853">
        <v>148</v>
      </c>
      <c r="D853">
        <v>36</v>
      </c>
      <c r="E853">
        <v>0.2432432432432433</v>
      </c>
    </row>
    <row r="854" spans="1:5">
      <c r="A854" s="1">
        <v>852</v>
      </c>
      <c r="B854">
        <v>0.109345427372376</v>
      </c>
      <c r="C854">
        <v>147</v>
      </c>
      <c r="D854">
        <v>36</v>
      </c>
      <c r="E854">
        <v>0.2448979591836735</v>
      </c>
    </row>
    <row r="855" spans="1:5">
      <c r="A855" s="1">
        <v>853</v>
      </c>
      <c r="B855">
        <v>0.1111655633124551</v>
      </c>
      <c r="C855">
        <v>146</v>
      </c>
      <c r="D855">
        <v>35</v>
      </c>
      <c r="E855">
        <v>0.2397260273972603</v>
      </c>
    </row>
    <row r="856" spans="1:5">
      <c r="A856" s="1">
        <v>854</v>
      </c>
      <c r="B856">
        <v>0.111558323508917</v>
      </c>
      <c r="C856">
        <v>145</v>
      </c>
      <c r="D856">
        <v>35</v>
      </c>
      <c r="E856">
        <v>0.2413793103448276</v>
      </c>
    </row>
    <row r="857" spans="1:5">
      <c r="A857" s="1">
        <v>855</v>
      </c>
      <c r="B857">
        <v>0.1118676316818759</v>
      </c>
      <c r="C857">
        <v>144</v>
      </c>
      <c r="D857">
        <v>35</v>
      </c>
      <c r="E857">
        <v>0.2430555555555556</v>
      </c>
    </row>
    <row r="858" spans="1:5">
      <c r="A858" s="1">
        <v>856</v>
      </c>
      <c r="B858">
        <v>0.112003654676883</v>
      </c>
      <c r="C858">
        <v>143</v>
      </c>
      <c r="D858">
        <v>35</v>
      </c>
      <c r="E858">
        <v>0.2447552447552448</v>
      </c>
    </row>
    <row r="859" spans="1:5">
      <c r="A859" s="1">
        <v>857</v>
      </c>
      <c r="B859">
        <v>0.1121619369433233</v>
      </c>
      <c r="C859">
        <v>142</v>
      </c>
      <c r="D859">
        <v>34</v>
      </c>
      <c r="E859">
        <v>0.2394366197183098</v>
      </c>
    </row>
    <row r="860" spans="1:5">
      <c r="A860" s="1">
        <v>858</v>
      </c>
      <c r="B860">
        <v>0.1122007463209229</v>
      </c>
      <c r="C860">
        <v>141</v>
      </c>
      <c r="D860">
        <v>34</v>
      </c>
      <c r="E860">
        <v>0.2411347517730496</v>
      </c>
    </row>
    <row r="861" spans="1:5">
      <c r="A861" s="1">
        <v>859</v>
      </c>
      <c r="B861">
        <v>0.1122531216712455</v>
      </c>
      <c r="C861">
        <v>140</v>
      </c>
      <c r="D861">
        <v>34</v>
      </c>
      <c r="E861">
        <v>0.2428571428571429</v>
      </c>
    </row>
    <row r="862" spans="1:5">
      <c r="A862" s="1">
        <v>860</v>
      </c>
      <c r="B862">
        <v>0.1122827192473475</v>
      </c>
      <c r="C862">
        <v>139</v>
      </c>
      <c r="D862">
        <v>34</v>
      </c>
      <c r="E862">
        <v>0.2446043165467626</v>
      </c>
    </row>
    <row r="863" spans="1:5">
      <c r="A863" s="1">
        <v>861</v>
      </c>
      <c r="B863">
        <v>0.1124290268871988</v>
      </c>
      <c r="C863">
        <v>138</v>
      </c>
      <c r="D863">
        <v>33</v>
      </c>
      <c r="E863">
        <v>0.2391304347826087</v>
      </c>
    </row>
    <row r="864" spans="1:5">
      <c r="A864" s="1">
        <v>862</v>
      </c>
      <c r="B864">
        <v>0.1125982494671831</v>
      </c>
      <c r="C864">
        <v>137</v>
      </c>
      <c r="D864">
        <v>33</v>
      </c>
      <c r="E864">
        <v>0.2408759124087591</v>
      </c>
    </row>
    <row r="865" spans="1:5">
      <c r="A865" s="1">
        <v>863</v>
      </c>
      <c r="B865">
        <v>0.1127929607087177</v>
      </c>
      <c r="C865">
        <v>136</v>
      </c>
      <c r="D865">
        <v>33</v>
      </c>
      <c r="E865">
        <v>0.2426470588235294</v>
      </c>
    </row>
    <row r="866" spans="1:5">
      <c r="A866" s="1">
        <v>864</v>
      </c>
      <c r="B866">
        <v>0.1133243629185223</v>
      </c>
      <c r="C866">
        <v>135</v>
      </c>
      <c r="D866">
        <v>33</v>
      </c>
      <c r="E866">
        <v>0.2444444444444444</v>
      </c>
    </row>
    <row r="867" spans="1:5">
      <c r="A867" s="1">
        <v>865</v>
      </c>
      <c r="B867">
        <v>0.1133990977403734</v>
      </c>
      <c r="C867">
        <v>134</v>
      </c>
      <c r="D867">
        <v>32</v>
      </c>
      <c r="E867">
        <v>0.2388059701492537</v>
      </c>
    </row>
    <row r="868" spans="1:5">
      <c r="A868" s="1">
        <v>866</v>
      </c>
      <c r="B868">
        <v>0.1135068884856603</v>
      </c>
      <c r="C868">
        <v>133</v>
      </c>
      <c r="D868">
        <v>32</v>
      </c>
      <c r="E868">
        <v>0.2406015037593985</v>
      </c>
    </row>
    <row r="869" spans="1:5">
      <c r="A869" s="1">
        <v>867</v>
      </c>
      <c r="B869">
        <v>0.1137834955849195</v>
      </c>
      <c r="C869">
        <v>132</v>
      </c>
      <c r="D869">
        <v>31</v>
      </c>
      <c r="E869">
        <v>0.2348484848484849</v>
      </c>
    </row>
    <row r="870" spans="1:5">
      <c r="A870" s="1">
        <v>868</v>
      </c>
      <c r="B870">
        <v>0.1139500520011474</v>
      </c>
      <c r="C870">
        <v>131</v>
      </c>
      <c r="D870">
        <v>30</v>
      </c>
      <c r="E870">
        <v>0.2290076335877863</v>
      </c>
    </row>
    <row r="871" spans="1:5">
      <c r="A871" s="1">
        <v>869</v>
      </c>
      <c r="B871">
        <v>0.1140059936749118</v>
      </c>
      <c r="C871">
        <v>130</v>
      </c>
      <c r="D871">
        <v>30</v>
      </c>
      <c r="E871">
        <v>0.2307692307692308</v>
      </c>
    </row>
    <row r="872" spans="1:5">
      <c r="A872" s="1">
        <v>870</v>
      </c>
      <c r="B872">
        <v>0.1140401489913012</v>
      </c>
      <c r="C872">
        <v>129</v>
      </c>
      <c r="D872">
        <v>30</v>
      </c>
      <c r="E872">
        <v>0.2325581395348837</v>
      </c>
    </row>
    <row r="873" spans="1:5">
      <c r="A873" s="1">
        <v>871</v>
      </c>
      <c r="B873">
        <v>0.1142572160785313</v>
      </c>
      <c r="C873">
        <v>128</v>
      </c>
      <c r="D873">
        <v>30</v>
      </c>
      <c r="E873">
        <v>0.234375</v>
      </c>
    </row>
    <row r="874" spans="1:5">
      <c r="A874" s="1">
        <v>872</v>
      </c>
      <c r="B874">
        <v>0.115650286801511</v>
      </c>
      <c r="C874">
        <v>127</v>
      </c>
      <c r="D874">
        <v>30</v>
      </c>
      <c r="E874">
        <v>0.2362204724409449</v>
      </c>
    </row>
    <row r="875" spans="1:5">
      <c r="A875" s="1">
        <v>873</v>
      </c>
      <c r="B875">
        <v>0.1158121181381242</v>
      </c>
      <c r="C875">
        <v>126</v>
      </c>
      <c r="D875">
        <v>30</v>
      </c>
      <c r="E875">
        <v>0.2380952380952381</v>
      </c>
    </row>
    <row r="876" spans="1:5">
      <c r="A876" s="1">
        <v>874</v>
      </c>
      <c r="B876">
        <v>0.1158189337173932</v>
      </c>
      <c r="C876">
        <v>125</v>
      </c>
      <c r="D876">
        <v>30</v>
      </c>
      <c r="E876">
        <v>0.24</v>
      </c>
    </row>
    <row r="877" spans="1:5">
      <c r="A877" s="1">
        <v>875</v>
      </c>
      <c r="B877">
        <v>0.1162824570763457</v>
      </c>
      <c r="C877">
        <v>124</v>
      </c>
      <c r="D877">
        <v>30</v>
      </c>
      <c r="E877">
        <v>0.2419354838709677</v>
      </c>
    </row>
    <row r="878" spans="1:5">
      <c r="A878" s="1">
        <v>876</v>
      </c>
      <c r="B878">
        <v>0.1163365490186017</v>
      </c>
      <c r="C878">
        <v>123</v>
      </c>
      <c r="D878">
        <v>30</v>
      </c>
      <c r="E878">
        <v>0.2439024390243902</v>
      </c>
    </row>
    <row r="879" spans="1:5">
      <c r="A879" s="1">
        <v>877</v>
      </c>
      <c r="B879">
        <v>0.1170222925900299</v>
      </c>
      <c r="C879">
        <v>122</v>
      </c>
      <c r="D879">
        <v>29</v>
      </c>
      <c r="E879">
        <v>0.2377049180327869</v>
      </c>
    </row>
    <row r="880" spans="1:5">
      <c r="A880" s="1">
        <v>878</v>
      </c>
      <c r="B880">
        <v>0.1171950788919993</v>
      </c>
      <c r="C880">
        <v>121</v>
      </c>
      <c r="D880">
        <v>29</v>
      </c>
      <c r="E880">
        <v>0.2396694214876033</v>
      </c>
    </row>
    <row r="881" spans="1:5">
      <c r="A881" s="1">
        <v>879</v>
      </c>
      <c r="B881">
        <v>0.1175940482912132</v>
      </c>
      <c r="C881">
        <v>120</v>
      </c>
      <c r="D881">
        <v>29</v>
      </c>
      <c r="E881">
        <v>0.2416666666666667</v>
      </c>
    </row>
    <row r="882" spans="1:5">
      <c r="A882" s="1">
        <v>880</v>
      </c>
      <c r="B882">
        <v>0.1178596269495671</v>
      </c>
      <c r="C882">
        <v>119</v>
      </c>
      <c r="D882">
        <v>29</v>
      </c>
      <c r="E882">
        <v>0.2436974789915966</v>
      </c>
    </row>
    <row r="883" spans="1:5">
      <c r="A883" s="1">
        <v>881</v>
      </c>
      <c r="B883">
        <v>0.1188306086238846</v>
      </c>
      <c r="C883">
        <v>118</v>
      </c>
      <c r="D883">
        <v>29</v>
      </c>
      <c r="E883">
        <v>0.2457627118644068</v>
      </c>
    </row>
    <row r="884" spans="1:5">
      <c r="A884" s="1">
        <v>882</v>
      </c>
      <c r="B884">
        <v>0.1197387387429103</v>
      </c>
      <c r="C884">
        <v>117</v>
      </c>
      <c r="D884">
        <v>29</v>
      </c>
      <c r="E884">
        <v>0.2478632478632479</v>
      </c>
    </row>
    <row r="885" spans="1:5">
      <c r="A885" s="1">
        <v>883</v>
      </c>
      <c r="B885">
        <v>0.1210230281762428</v>
      </c>
      <c r="C885">
        <v>116</v>
      </c>
      <c r="D885">
        <v>28</v>
      </c>
      <c r="E885">
        <v>0.2413793103448276</v>
      </c>
    </row>
    <row r="886" spans="1:5">
      <c r="A886" s="1">
        <v>884</v>
      </c>
      <c r="B886">
        <v>0.1217300802607904</v>
      </c>
      <c r="C886">
        <v>115</v>
      </c>
      <c r="D886">
        <v>28</v>
      </c>
      <c r="E886">
        <v>0.2434782608695652</v>
      </c>
    </row>
    <row r="887" spans="1:5">
      <c r="A887" s="1">
        <v>885</v>
      </c>
      <c r="B887">
        <v>0.1221087360372062</v>
      </c>
      <c r="C887">
        <v>114</v>
      </c>
      <c r="D887">
        <v>28</v>
      </c>
      <c r="E887">
        <v>0.2456140350877193</v>
      </c>
    </row>
    <row r="888" spans="1:5">
      <c r="A888" s="1">
        <v>886</v>
      </c>
      <c r="B888">
        <v>0.1222745020773965</v>
      </c>
      <c r="C888">
        <v>113</v>
      </c>
      <c r="D888">
        <v>28</v>
      </c>
      <c r="E888">
        <v>0.247787610619469</v>
      </c>
    </row>
    <row r="889" spans="1:5">
      <c r="A889" s="1">
        <v>887</v>
      </c>
      <c r="B889">
        <v>0.1225142238692536</v>
      </c>
      <c r="C889">
        <v>112</v>
      </c>
      <c r="D889">
        <v>27</v>
      </c>
      <c r="E889">
        <v>0.2410714285714286</v>
      </c>
    </row>
    <row r="890" spans="1:5">
      <c r="A890" s="1">
        <v>888</v>
      </c>
      <c r="B890">
        <v>0.1226028234868091</v>
      </c>
      <c r="C890">
        <v>111</v>
      </c>
      <c r="D890">
        <v>26</v>
      </c>
      <c r="E890">
        <v>0.2342342342342342</v>
      </c>
    </row>
    <row r="891" spans="1:5">
      <c r="A891" s="1">
        <v>889</v>
      </c>
      <c r="B891">
        <v>0.1227574382307361</v>
      </c>
      <c r="C891">
        <v>110</v>
      </c>
      <c r="D891">
        <v>26</v>
      </c>
      <c r="E891">
        <v>0.2363636363636364</v>
      </c>
    </row>
    <row r="892" spans="1:5">
      <c r="A892" s="1">
        <v>890</v>
      </c>
      <c r="B892">
        <v>0.1228586398064557</v>
      </c>
      <c r="C892">
        <v>109</v>
      </c>
      <c r="D892">
        <v>26</v>
      </c>
      <c r="E892">
        <v>0.2385321100917431</v>
      </c>
    </row>
    <row r="893" spans="1:5">
      <c r="A893" s="1">
        <v>891</v>
      </c>
      <c r="B893">
        <v>0.1239052784914572</v>
      </c>
      <c r="C893">
        <v>108</v>
      </c>
      <c r="D893">
        <v>26</v>
      </c>
      <c r="E893">
        <v>0.2407407407407407</v>
      </c>
    </row>
    <row r="894" spans="1:5">
      <c r="A894" s="1">
        <v>892</v>
      </c>
      <c r="B894">
        <v>0.1242033029526093</v>
      </c>
      <c r="C894">
        <v>107</v>
      </c>
      <c r="D894">
        <v>26</v>
      </c>
      <c r="E894">
        <v>0.2429906542056075</v>
      </c>
    </row>
    <row r="895" spans="1:5">
      <c r="A895" s="1">
        <v>893</v>
      </c>
      <c r="B895">
        <v>0.12444190036911</v>
      </c>
      <c r="C895">
        <v>106</v>
      </c>
      <c r="D895">
        <v>26</v>
      </c>
      <c r="E895">
        <v>0.2452830188679245</v>
      </c>
    </row>
    <row r="896" spans="1:5">
      <c r="A896" s="1">
        <v>894</v>
      </c>
      <c r="B896">
        <v>0.1244993509246264</v>
      </c>
      <c r="C896">
        <v>105</v>
      </c>
      <c r="D896">
        <v>26</v>
      </c>
      <c r="E896">
        <v>0.2476190476190476</v>
      </c>
    </row>
    <row r="897" spans="1:5">
      <c r="A897" s="1">
        <v>895</v>
      </c>
      <c r="B897">
        <v>0.1255363405511014</v>
      </c>
      <c r="C897">
        <v>104</v>
      </c>
      <c r="D897">
        <v>26</v>
      </c>
      <c r="E897">
        <v>0.25</v>
      </c>
    </row>
    <row r="898" spans="1:5">
      <c r="A898" s="1">
        <v>896</v>
      </c>
      <c r="B898">
        <v>0.1259793128419915</v>
      </c>
      <c r="C898">
        <v>103</v>
      </c>
      <c r="D898">
        <v>26</v>
      </c>
      <c r="E898">
        <v>0.2524271844660194</v>
      </c>
    </row>
    <row r="899" spans="1:5">
      <c r="A899" s="1">
        <v>897</v>
      </c>
      <c r="B899">
        <v>0.1265028908876866</v>
      </c>
      <c r="C899">
        <v>102</v>
      </c>
      <c r="D899">
        <v>26</v>
      </c>
      <c r="E899">
        <v>0.2549019607843137</v>
      </c>
    </row>
    <row r="900" spans="1:5">
      <c r="A900" s="1">
        <v>898</v>
      </c>
      <c r="B900">
        <v>0.1268567494947428</v>
      </c>
      <c r="C900">
        <v>101</v>
      </c>
      <c r="D900">
        <v>26</v>
      </c>
      <c r="E900">
        <v>0.2574257425742574</v>
      </c>
    </row>
    <row r="901" spans="1:5">
      <c r="A901" s="1">
        <v>899</v>
      </c>
      <c r="B901">
        <v>0.129157780775345</v>
      </c>
      <c r="C901">
        <v>100</v>
      </c>
      <c r="D901">
        <v>25</v>
      </c>
      <c r="E901">
        <v>0.25</v>
      </c>
    </row>
    <row r="902" spans="1:5">
      <c r="A902" s="1">
        <v>900</v>
      </c>
      <c r="B902">
        <v>0.1299893083622772</v>
      </c>
      <c r="C902">
        <v>99</v>
      </c>
      <c r="D902">
        <v>25</v>
      </c>
      <c r="E902">
        <v>0.2525252525252525</v>
      </c>
    </row>
    <row r="903" spans="1:5">
      <c r="A903" s="1">
        <v>901</v>
      </c>
      <c r="B903">
        <v>0.1302155446842903</v>
      </c>
      <c r="C903">
        <v>98</v>
      </c>
      <c r="D903">
        <v>25</v>
      </c>
      <c r="E903">
        <v>0.2551020408163265</v>
      </c>
    </row>
    <row r="904" spans="1:5">
      <c r="A904" s="1">
        <v>902</v>
      </c>
      <c r="B904">
        <v>0.1306475363412716</v>
      </c>
      <c r="C904">
        <v>97</v>
      </c>
      <c r="D904">
        <v>25</v>
      </c>
      <c r="E904">
        <v>0.2577319587628866</v>
      </c>
    </row>
    <row r="905" spans="1:5">
      <c r="A905" s="1">
        <v>903</v>
      </c>
      <c r="B905">
        <v>0.1307021350904769</v>
      </c>
      <c r="C905">
        <v>96</v>
      </c>
      <c r="D905">
        <v>25</v>
      </c>
      <c r="E905">
        <v>0.2604166666666667</v>
      </c>
    </row>
    <row r="906" spans="1:5">
      <c r="A906" s="1">
        <v>904</v>
      </c>
      <c r="B906">
        <v>0.1311870207092989</v>
      </c>
      <c r="C906">
        <v>95</v>
      </c>
      <c r="D906">
        <v>25</v>
      </c>
      <c r="E906">
        <v>0.2631578947368421</v>
      </c>
    </row>
    <row r="907" spans="1:5">
      <c r="A907" s="1">
        <v>905</v>
      </c>
      <c r="B907">
        <v>0.1317284170584978</v>
      </c>
      <c r="C907">
        <v>94</v>
      </c>
      <c r="D907">
        <v>25</v>
      </c>
      <c r="E907">
        <v>0.2659574468085106</v>
      </c>
    </row>
    <row r="908" spans="1:5">
      <c r="A908" s="1">
        <v>906</v>
      </c>
      <c r="B908">
        <v>0.1325399545439163</v>
      </c>
      <c r="C908">
        <v>93</v>
      </c>
      <c r="D908">
        <v>25</v>
      </c>
      <c r="E908">
        <v>0.2688172043010753</v>
      </c>
    </row>
    <row r="909" spans="1:5">
      <c r="A909" s="1">
        <v>907</v>
      </c>
      <c r="B909">
        <v>0.1334042688903248</v>
      </c>
      <c r="C909">
        <v>92</v>
      </c>
      <c r="D909">
        <v>24</v>
      </c>
      <c r="E909">
        <v>0.2608695652173913</v>
      </c>
    </row>
    <row r="910" spans="1:5">
      <c r="A910" s="1">
        <v>908</v>
      </c>
      <c r="B910">
        <v>0.1336119079281071</v>
      </c>
      <c r="C910">
        <v>91</v>
      </c>
      <c r="D910">
        <v>23</v>
      </c>
      <c r="E910">
        <v>0.2527472527472527</v>
      </c>
    </row>
    <row r="911" spans="1:5">
      <c r="A911" s="1">
        <v>909</v>
      </c>
      <c r="B911">
        <v>0.1344943280918507</v>
      </c>
      <c r="C911">
        <v>90</v>
      </c>
      <c r="D911">
        <v>23</v>
      </c>
      <c r="E911">
        <v>0.2555555555555555</v>
      </c>
    </row>
    <row r="912" spans="1:5">
      <c r="A912" s="1">
        <v>910</v>
      </c>
      <c r="B912">
        <v>0.1346005623825599</v>
      </c>
      <c r="C912">
        <v>89</v>
      </c>
      <c r="D912">
        <v>22</v>
      </c>
      <c r="E912">
        <v>0.247191011235955</v>
      </c>
    </row>
    <row r="913" spans="1:5">
      <c r="A913" s="1">
        <v>911</v>
      </c>
      <c r="B913">
        <v>0.1355208367552985</v>
      </c>
      <c r="C913">
        <v>88</v>
      </c>
      <c r="D913">
        <v>22</v>
      </c>
      <c r="E913">
        <v>0.25</v>
      </c>
    </row>
    <row r="914" spans="1:5">
      <c r="A914" s="1">
        <v>912</v>
      </c>
      <c r="B914">
        <v>0.1355971629929877</v>
      </c>
      <c r="C914">
        <v>87</v>
      </c>
      <c r="D914">
        <v>21</v>
      </c>
      <c r="E914">
        <v>0.2413793103448276</v>
      </c>
    </row>
    <row r="915" spans="1:5">
      <c r="A915" s="1">
        <v>913</v>
      </c>
      <c r="B915">
        <v>0.1360550440064126</v>
      </c>
      <c r="C915">
        <v>86</v>
      </c>
      <c r="D915">
        <v>21</v>
      </c>
      <c r="E915">
        <v>0.2441860465116279</v>
      </c>
    </row>
    <row r="916" spans="1:5">
      <c r="A916" s="1">
        <v>914</v>
      </c>
      <c r="B916">
        <v>0.1370292246925011</v>
      </c>
      <c r="C916">
        <v>85</v>
      </c>
      <c r="D916">
        <v>20</v>
      </c>
      <c r="E916">
        <v>0.2352941176470588</v>
      </c>
    </row>
    <row r="917" spans="1:5">
      <c r="A917" s="1">
        <v>915</v>
      </c>
      <c r="B917">
        <v>0.1376762891106331</v>
      </c>
      <c r="C917">
        <v>84</v>
      </c>
      <c r="D917">
        <v>20</v>
      </c>
      <c r="E917">
        <v>0.2380952380952381</v>
      </c>
    </row>
    <row r="918" spans="1:5">
      <c r="A918" s="1">
        <v>916</v>
      </c>
      <c r="B918">
        <v>0.137703449091763</v>
      </c>
      <c r="C918">
        <v>83</v>
      </c>
      <c r="D918">
        <v>19</v>
      </c>
      <c r="E918">
        <v>0.2289156626506024</v>
      </c>
    </row>
    <row r="919" spans="1:5">
      <c r="A919" s="1">
        <v>917</v>
      </c>
      <c r="B919">
        <v>0.138109553232213</v>
      </c>
      <c r="C919">
        <v>82</v>
      </c>
      <c r="D919">
        <v>19</v>
      </c>
      <c r="E919">
        <v>0.2317073170731707</v>
      </c>
    </row>
    <row r="920" spans="1:5">
      <c r="A920" s="1">
        <v>918</v>
      </c>
      <c r="B920">
        <v>0.1384945163190423</v>
      </c>
      <c r="C920">
        <v>81</v>
      </c>
      <c r="D920">
        <v>19</v>
      </c>
      <c r="E920">
        <v>0.2345679012345679</v>
      </c>
    </row>
    <row r="921" spans="1:5">
      <c r="A921" s="1">
        <v>919</v>
      </c>
      <c r="B921">
        <v>0.1385438973622435</v>
      </c>
      <c r="C921">
        <v>80</v>
      </c>
      <c r="D921">
        <v>19</v>
      </c>
      <c r="E921">
        <v>0.2375</v>
      </c>
    </row>
    <row r="922" spans="1:5">
      <c r="A922" s="1">
        <v>920</v>
      </c>
      <c r="B922">
        <v>0.1393909526971271</v>
      </c>
      <c r="C922">
        <v>79</v>
      </c>
      <c r="D922">
        <v>19</v>
      </c>
      <c r="E922">
        <v>0.2405063291139241</v>
      </c>
    </row>
    <row r="923" spans="1:5">
      <c r="A923" s="1">
        <v>921</v>
      </c>
      <c r="B923">
        <v>0.1397215677691435</v>
      </c>
      <c r="C923">
        <v>78</v>
      </c>
      <c r="D923">
        <v>19</v>
      </c>
      <c r="E923">
        <v>0.2435897435897436</v>
      </c>
    </row>
    <row r="924" spans="1:5">
      <c r="A924" s="1">
        <v>922</v>
      </c>
      <c r="B924">
        <v>0.1409764769678725</v>
      </c>
      <c r="C924">
        <v>77</v>
      </c>
      <c r="D924">
        <v>19</v>
      </c>
      <c r="E924">
        <v>0.2467532467532468</v>
      </c>
    </row>
    <row r="925" spans="1:5">
      <c r="A925" s="1">
        <v>923</v>
      </c>
      <c r="B925">
        <v>0.1413535126321088</v>
      </c>
      <c r="C925">
        <v>76</v>
      </c>
      <c r="D925">
        <v>19</v>
      </c>
      <c r="E925">
        <v>0.25</v>
      </c>
    </row>
    <row r="926" spans="1:5">
      <c r="A926" s="1">
        <v>924</v>
      </c>
      <c r="B926">
        <v>0.1419407139436411</v>
      </c>
      <c r="C926">
        <v>75</v>
      </c>
      <c r="D926">
        <v>19</v>
      </c>
      <c r="E926">
        <v>0.2533333333333334</v>
      </c>
    </row>
    <row r="927" spans="1:5">
      <c r="A927" s="1">
        <v>925</v>
      </c>
      <c r="B927">
        <v>0.1420370667953117</v>
      </c>
      <c r="C927">
        <v>74</v>
      </c>
      <c r="D927">
        <v>19</v>
      </c>
      <c r="E927">
        <v>0.2567567567567567</v>
      </c>
    </row>
    <row r="928" spans="1:5">
      <c r="A928" s="1">
        <v>926</v>
      </c>
      <c r="B928">
        <v>0.1422770127838966</v>
      </c>
      <c r="C928">
        <v>73</v>
      </c>
      <c r="D928">
        <v>19</v>
      </c>
      <c r="E928">
        <v>0.2602739726027397</v>
      </c>
    </row>
    <row r="929" spans="1:5">
      <c r="A929" s="1">
        <v>927</v>
      </c>
      <c r="B929">
        <v>0.1425015230809237</v>
      </c>
      <c r="C929">
        <v>72</v>
      </c>
      <c r="D929">
        <v>19</v>
      </c>
      <c r="E929">
        <v>0.2638888888888889</v>
      </c>
    </row>
    <row r="930" spans="1:5">
      <c r="A930" s="1">
        <v>928</v>
      </c>
      <c r="B930">
        <v>0.1426677368285647</v>
      </c>
      <c r="C930">
        <v>71</v>
      </c>
      <c r="D930">
        <v>19</v>
      </c>
      <c r="E930">
        <v>0.2676056338028169</v>
      </c>
    </row>
    <row r="931" spans="1:5">
      <c r="A931" s="1">
        <v>929</v>
      </c>
      <c r="B931">
        <v>0.1428583997664399</v>
      </c>
      <c r="C931">
        <v>70</v>
      </c>
      <c r="D931">
        <v>19</v>
      </c>
      <c r="E931">
        <v>0.2714285714285714</v>
      </c>
    </row>
    <row r="932" spans="1:5">
      <c r="A932" s="1">
        <v>930</v>
      </c>
      <c r="B932">
        <v>0.1430501143095206</v>
      </c>
      <c r="C932">
        <v>69</v>
      </c>
      <c r="D932">
        <v>19</v>
      </c>
      <c r="E932">
        <v>0.2753623188405797</v>
      </c>
    </row>
    <row r="933" spans="1:5">
      <c r="A933" s="1">
        <v>931</v>
      </c>
      <c r="B933">
        <v>0.1430683977928107</v>
      </c>
      <c r="C933">
        <v>68</v>
      </c>
      <c r="D933">
        <v>19</v>
      </c>
      <c r="E933">
        <v>0.2794117647058824</v>
      </c>
    </row>
    <row r="934" spans="1:5">
      <c r="A934" s="1">
        <v>932</v>
      </c>
      <c r="B934">
        <v>0.1431442269733907</v>
      </c>
      <c r="C934">
        <v>67</v>
      </c>
      <c r="D934">
        <v>18</v>
      </c>
      <c r="E934">
        <v>0.2686567164179104</v>
      </c>
    </row>
    <row r="935" spans="1:5">
      <c r="A935" s="1">
        <v>933</v>
      </c>
      <c r="B935">
        <v>0.1433337637064405</v>
      </c>
      <c r="C935">
        <v>66</v>
      </c>
      <c r="D935">
        <v>17</v>
      </c>
      <c r="E935">
        <v>0.2575757575757576</v>
      </c>
    </row>
    <row r="936" spans="1:5">
      <c r="A936" s="1">
        <v>934</v>
      </c>
      <c r="B936">
        <v>0.1436120018422891</v>
      </c>
      <c r="C936">
        <v>65</v>
      </c>
      <c r="D936">
        <v>17</v>
      </c>
      <c r="E936">
        <v>0.2615384615384616</v>
      </c>
    </row>
    <row r="937" spans="1:5">
      <c r="A937" s="1">
        <v>935</v>
      </c>
      <c r="B937">
        <v>0.1438677652413531</v>
      </c>
      <c r="C937">
        <v>64</v>
      </c>
      <c r="D937">
        <v>16</v>
      </c>
      <c r="E937">
        <v>0.25</v>
      </c>
    </row>
    <row r="938" spans="1:5">
      <c r="A938" s="1">
        <v>936</v>
      </c>
      <c r="B938">
        <v>0.1453976691564094</v>
      </c>
      <c r="C938">
        <v>63</v>
      </c>
      <c r="D938">
        <v>16</v>
      </c>
      <c r="E938">
        <v>0.253968253968254</v>
      </c>
    </row>
    <row r="939" spans="1:5">
      <c r="A939" s="1">
        <v>937</v>
      </c>
      <c r="B939">
        <v>0.147457101198345</v>
      </c>
      <c r="C939">
        <v>62</v>
      </c>
      <c r="D939">
        <v>16</v>
      </c>
      <c r="E939">
        <v>0.2580645161290323</v>
      </c>
    </row>
    <row r="940" spans="1:5">
      <c r="A940" s="1">
        <v>938</v>
      </c>
      <c r="B940">
        <v>0.1474729631953489</v>
      </c>
      <c r="C940">
        <v>61</v>
      </c>
      <c r="D940">
        <v>16</v>
      </c>
      <c r="E940">
        <v>0.2622950819672131</v>
      </c>
    </row>
    <row r="941" spans="1:5">
      <c r="A941" s="1">
        <v>939</v>
      </c>
      <c r="B941">
        <v>0.1480434624266715</v>
      </c>
      <c r="C941">
        <v>60</v>
      </c>
      <c r="D941">
        <v>16</v>
      </c>
      <c r="E941">
        <v>0.2666666666666667</v>
      </c>
    </row>
    <row r="942" spans="1:5">
      <c r="A942" s="1">
        <v>940</v>
      </c>
      <c r="B942">
        <v>0.148353734740625</v>
      </c>
      <c r="C942">
        <v>59</v>
      </c>
      <c r="D942">
        <v>15</v>
      </c>
      <c r="E942">
        <v>0.2542372881355932</v>
      </c>
    </row>
    <row r="943" spans="1:5">
      <c r="A943" s="1">
        <v>941</v>
      </c>
      <c r="B943">
        <v>0.1494912595875073</v>
      </c>
      <c r="C943">
        <v>58</v>
      </c>
      <c r="D943">
        <v>15</v>
      </c>
      <c r="E943">
        <v>0.2586206896551724</v>
      </c>
    </row>
    <row r="944" spans="1:5">
      <c r="A944" s="1">
        <v>942</v>
      </c>
      <c r="B944">
        <v>0.1549867631649358</v>
      </c>
      <c r="C944">
        <v>57</v>
      </c>
      <c r="D944">
        <v>14</v>
      </c>
      <c r="E944">
        <v>0.2456140350877193</v>
      </c>
    </row>
    <row r="945" spans="1:5">
      <c r="A945" s="1">
        <v>943</v>
      </c>
      <c r="B945">
        <v>0.1550439535467127</v>
      </c>
      <c r="C945">
        <v>56</v>
      </c>
      <c r="D945">
        <v>14</v>
      </c>
      <c r="E945">
        <v>0.25</v>
      </c>
    </row>
    <row r="946" spans="1:5">
      <c r="A946" s="1">
        <v>944</v>
      </c>
      <c r="B946">
        <v>0.1558320793350418</v>
      </c>
      <c r="C946">
        <v>55</v>
      </c>
      <c r="D946">
        <v>14</v>
      </c>
      <c r="E946">
        <v>0.2545454545454545</v>
      </c>
    </row>
    <row r="947" spans="1:5">
      <c r="A947" s="1">
        <v>945</v>
      </c>
      <c r="B947">
        <v>0.1562500273504464</v>
      </c>
      <c r="C947">
        <v>54</v>
      </c>
      <c r="D947">
        <v>14</v>
      </c>
      <c r="E947">
        <v>0.2592592592592592</v>
      </c>
    </row>
    <row r="948" spans="1:5">
      <c r="A948" s="1">
        <v>946</v>
      </c>
      <c r="B948">
        <v>0.1564516786312717</v>
      </c>
      <c r="C948">
        <v>53</v>
      </c>
      <c r="D948">
        <v>14</v>
      </c>
      <c r="E948">
        <v>0.2641509433962264</v>
      </c>
    </row>
    <row r="949" spans="1:5">
      <c r="A949" s="1">
        <v>947</v>
      </c>
      <c r="B949">
        <v>0.1598264354543852</v>
      </c>
      <c r="C949">
        <v>52</v>
      </c>
      <c r="D949">
        <v>13</v>
      </c>
      <c r="E949">
        <v>0.25</v>
      </c>
    </row>
    <row r="950" spans="1:5">
      <c r="A950" s="1">
        <v>948</v>
      </c>
      <c r="B950">
        <v>0.1618259876754005</v>
      </c>
      <c r="C950">
        <v>51</v>
      </c>
      <c r="D950">
        <v>13</v>
      </c>
      <c r="E950">
        <v>0.2549019607843137</v>
      </c>
    </row>
    <row r="951" spans="1:5">
      <c r="A951" s="1">
        <v>949</v>
      </c>
      <c r="B951">
        <v>0.1620999267712699</v>
      </c>
      <c r="C951">
        <v>50</v>
      </c>
      <c r="D951">
        <v>13</v>
      </c>
      <c r="E951">
        <v>0.26</v>
      </c>
    </row>
    <row r="952" spans="1:5">
      <c r="A952" s="1">
        <v>950</v>
      </c>
      <c r="B952">
        <v>0.1634968840513729</v>
      </c>
      <c r="C952">
        <v>49</v>
      </c>
      <c r="D952">
        <v>12</v>
      </c>
      <c r="E952">
        <v>0.2448979591836735</v>
      </c>
    </row>
    <row r="953" spans="1:5">
      <c r="A953" s="1">
        <v>951</v>
      </c>
      <c r="B953">
        <v>0.1636781254783273</v>
      </c>
      <c r="C953">
        <v>48</v>
      </c>
      <c r="D953">
        <v>12</v>
      </c>
      <c r="E953">
        <v>0.25</v>
      </c>
    </row>
    <row r="954" spans="1:5">
      <c r="A954" s="1">
        <v>952</v>
      </c>
      <c r="B954">
        <v>0.1668823432865452</v>
      </c>
      <c r="C954">
        <v>47</v>
      </c>
      <c r="D954">
        <v>11</v>
      </c>
      <c r="E954">
        <v>0.2340425531914894</v>
      </c>
    </row>
    <row r="955" spans="1:5">
      <c r="A955" s="1">
        <v>953</v>
      </c>
      <c r="B955">
        <v>0.1670996334857486</v>
      </c>
      <c r="C955">
        <v>46</v>
      </c>
      <c r="D955">
        <v>11</v>
      </c>
      <c r="E955">
        <v>0.2391304347826087</v>
      </c>
    </row>
    <row r="956" spans="1:5">
      <c r="A956" s="1">
        <v>954</v>
      </c>
      <c r="B956">
        <v>0.1685013845856389</v>
      </c>
      <c r="C956">
        <v>45</v>
      </c>
      <c r="D956">
        <v>11</v>
      </c>
      <c r="E956">
        <v>0.2444444444444444</v>
      </c>
    </row>
    <row r="957" spans="1:5">
      <c r="A957" s="1">
        <v>955</v>
      </c>
      <c r="B957">
        <v>0.1698519460635959</v>
      </c>
      <c r="C957">
        <v>44</v>
      </c>
      <c r="D957">
        <v>11</v>
      </c>
      <c r="E957">
        <v>0.25</v>
      </c>
    </row>
    <row r="958" spans="1:5">
      <c r="A958" s="1">
        <v>956</v>
      </c>
      <c r="B958">
        <v>0.170433649287248</v>
      </c>
      <c r="C958">
        <v>43</v>
      </c>
      <c r="D958">
        <v>11</v>
      </c>
      <c r="E958">
        <v>0.2558139534883721</v>
      </c>
    </row>
    <row r="959" spans="1:5">
      <c r="A959" s="1">
        <v>957</v>
      </c>
      <c r="B959">
        <v>0.1710771859951885</v>
      </c>
      <c r="C959">
        <v>42</v>
      </c>
      <c r="D959">
        <v>10</v>
      </c>
      <c r="E959">
        <v>0.2380952380952381</v>
      </c>
    </row>
    <row r="960" spans="1:5">
      <c r="A960" s="1">
        <v>958</v>
      </c>
      <c r="B960">
        <v>0.1729257063574465</v>
      </c>
      <c r="C960">
        <v>41</v>
      </c>
      <c r="D960">
        <v>10</v>
      </c>
      <c r="E960">
        <v>0.2439024390243902</v>
      </c>
    </row>
    <row r="961" spans="1:5">
      <c r="A961" s="1">
        <v>959</v>
      </c>
      <c r="B961">
        <v>0.1733019917888621</v>
      </c>
      <c r="C961">
        <v>40</v>
      </c>
      <c r="D961">
        <v>10</v>
      </c>
      <c r="E961">
        <v>0.25</v>
      </c>
    </row>
    <row r="962" spans="1:5">
      <c r="A962" s="1">
        <v>960</v>
      </c>
      <c r="B962">
        <v>0.1736583427256244</v>
      </c>
      <c r="C962">
        <v>39</v>
      </c>
      <c r="D962">
        <v>10</v>
      </c>
      <c r="E962">
        <v>0.2564102564102564</v>
      </c>
    </row>
    <row r="963" spans="1:5">
      <c r="A963" s="1">
        <v>961</v>
      </c>
      <c r="B963">
        <v>0.1754299838584217</v>
      </c>
      <c r="C963">
        <v>38</v>
      </c>
      <c r="D963">
        <v>9</v>
      </c>
      <c r="E963">
        <v>0.2368421052631579</v>
      </c>
    </row>
    <row r="964" spans="1:5">
      <c r="A964" s="1">
        <v>962</v>
      </c>
      <c r="B964">
        <v>0.1761802093354001</v>
      </c>
      <c r="C964">
        <v>37</v>
      </c>
      <c r="D964">
        <v>9</v>
      </c>
      <c r="E964">
        <v>0.2432432432432433</v>
      </c>
    </row>
    <row r="965" spans="1:5">
      <c r="A965" s="1">
        <v>963</v>
      </c>
      <c r="B965">
        <v>0.1773982743041849</v>
      </c>
      <c r="C965">
        <v>36</v>
      </c>
      <c r="D965">
        <v>9</v>
      </c>
      <c r="E965">
        <v>0.25</v>
      </c>
    </row>
    <row r="966" spans="1:5">
      <c r="A966" s="1">
        <v>964</v>
      </c>
      <c r="B966">
        <v>0.1865515069573229</v>
      </c>
      <c r="C966">
        <v>35</v>
      </c>
      <c r="D966">
        <v>9</v>
      </c>
      <c r="E966">
        <v>0.2571428571428571</v>
      </c>
    </row>
    <row r="967" spans="1:5">
      <c r="A967" s="1">
        <v>965</v>
      </c>
      <c r="B967">
        <v>0.1874571002210681</v>
      </c>
      <c r="C967">
        <v>34</v>
      </c>
      <c r="D967">
        <v>9</v>
      </c>
      <c r="E967">
        <v>0.2647058823529412</v>
      </c>
    </row>
    <row r="968" spans="1:5">
      <c r="A968" s="1">
        <v>966</v>
      </c>
      <c r="B968">
        <v>0.1904777065982524</v>
      </c>
      <c r="C968">
        <v>33</v>
      </c>
      <c r="D968">
        <v>9</v>
      </c>
      <c r="E968">
        <v>0.2727272727272727</v>
      </c>
    </row>
    <row r="969" spans="1:5">
      <c r="A969" s="1">
        <v>967</v>
      </c>
      <c r="B969">
        <v>0.1913885441046981</v>
      </c>
      <c r="C969">
        <v>32</v>
      </c>
      <c r="D969">
        <v>9</v>
      </c>
      <c r="E969">
        <v>0.28125</v>
      </c>
    </row>
    <row r="970" spans="1:5">
      <c r="A970" s="1">
        <v>968</v>
      </c>
      <c r="B970">
        <v>0.1942039556861639</v>
      </c>
      <c r="C970">
        <v>31</v>
      </c>
      <c r="D970">
        <v>9</v>
      </c>
      <c r="E970">
        <v>0.2903225806451613</v>
      </c>
    </row>
    <row r="971" spans="1:5">
      <c r="A971" s="1">
        <v>969</v>
      </c>
      <c r="B971">
        <v>0.1951235433504204</v>
      </c>
      <c r="C971">
        <v>30</v>
      </c>
      <c r="D971">
        <v>9</v>
      </c>
      <c r="E971">
        <v>0.3</v>
      </c>
    </row>
    <row r="972" spans="1:5">
      <c r="A972" s="1">
        <v>970</v>
      </c>
      <c r="B972">
        <v>0.1965920861792378</v>
      </c>
      <c r="C972">
        <v>29</v>
      </c>
      <c r="D972">
        <v>9</v>
      </c>
      <c r="E972">
        <v>0.3103448275862069</v>
      </c>
    </row>
    <row r="973" spans="1:5">
      <c r="A973" s="1">
        <v>971</v>
      </c>
      <c r="B973">
        <v>0.1982412768483108</v>
      </c>
      <c r="C973">
        <v>28</v>
      </c>
      <c r="D973">
        <v>8</v>
      </c>
      <c r="E973">
        <v>0.2857142857142857</v>
      </c>
    </row>
    <row r="974" spans="1:5">
      <c r="A974" s="1">
        <v>972</v>
      </c>
      <c r="B974">
        <v>0.1987149274991404</v>
      </c>
      <c r="C974">
        <v>27</v>
      </c>
      <c r="D974">
        <v>8</v>
      </c>
      <c r="E974">
        <v>0.2962962962962963</v>
      </c>
    </row>
    <row r="975" spans="1:5">
      <c r="A975" s="1">
        <v>973</v>
      </c>
      <c r="B975">
        <v>0.1992791477636411</v>
      </c>
      <c r="C975">
        <v>26</v>
      </c>
      <c r="D975">
        <v>8</v>
      </c>
      <c r="E975">
        <v>0.3076923076923077</v>
      </c>
    </row>
    <row r="976" spans="1:5">
      <c r="A976" s="1">
        <v>974</v>
      </c>
      <c r="B976">
        <v>0.2033685327245403</v>
      </c>
      <c r="C976">
        <v>25</v>
      </c>
      <c r="D976">
        <v>8</v>
      </c>
      <c r="E976">
        <v>0.32</v>
      </c>
    </row>
    <row r="977" spans="1:5">
      <c r="A977" s="1">
        <v>975</v>
      </c>
      <c r="B977">
        <v>0.2043310159038789</v>
      </c>
      <c r="C977">
        <v>24</v>
      </c>
      <c r="D977">
        <v>8</v>
      </c>
      <c r="E977">
        <v>0.3333333333333333</v>
      </c>
    </row>
    <row r="978" spans="1:5">
      <c r="A978" s="1">
        <v>976</v>
      </c>
      <c r="B978">
        <v>0.2049080855233862</v>
      </c>
      <c r="C978">
        <v>23</v>
      </c>
      <c r="D978">
        <v>8</v>
      </c>
      <c r="E978">
        <v>0.3478260869565217</v>
      </c>
    </row>
    <row r="979" spans="1:5">
      <c r="A979" s="1">
        <v>977</v>
      </c>
      <c r="B979">
        <v>0.2054262609554804</v>
      </c>
      <c r="C979">
        <v>22</v>
      </c>
      <c r="D979">
        <v>8</v>
      </c>
      <c r="E979">
        <v>0.3636363636363636</v>
      </c>
    </row>
    <row r="980" spans="1:5">
      <c r="A980" s="1">
        <v>978</v>
      </c>
      <c r="B980">
        <v>0.2058991906636756</v>
      </c>
      <c r="C980">
        <v>21</v>
      </c>
      <c r="D980">
        <v>8</v>
      </c>
      <c r="E980">
        <v>0.3809523809523809</v>
      </c>
    </row>
    <row r="981" spans="1:5">
      <c r="A981" s="1">
        <v>979</v>
      </c>
      <c r="B981">
        <v>0.2080528894273934</v>
      </c>
      <c r="C981">
        <v>20</v>
      </c>
      <c r="D981">
        <v>7</v>
      </c>
      <c r="E981">
        <v>0.35</v>
      </c>
    </row>
    <row r="982" spans="1:5">
      <c r="A982" s="1">
        <v>980</v>
      </c>
      <c r="B982">
        <v>0.210792000301546</v>
      </c>
      <c r="C982">
        <v>19</v>
      </c>
      <c r="D982">
        <v>6</v>
      </c>
      <c r="E982">
        <v>0.3157894736842105</v>
      </c>
    </row>
    <row r="983" spans="1:5">
      <c r="A983" s="1">
        <v>981</v>
      </c>
      <c r="B983">
        <v>0.2133763850896599</v>
      </c>
      <c r="C983">
        <v>18</v>
      </c>
      <c r="D983">
        <v>6</v>
      </c>
      <c r="E983">
        <v>0.3333333333333333</v>
      </c>
    </row>
    <row r="984" spans="1:5">
      <c r="A984" s="1">
        <v>982</v>
      </c>
      <c r="B984">
        <v>0.215663395609611</v>
      </c>
      <c r="C984">
        <v>17</v>
      </c>
      <c r="D984">
        <v>6</v>
      </c>
      <c r="E984">
        <v>0.3529411764705883</v>
      </c>
    </row>
    <row r="985" spans="1:5">
      <c r="A985" s="1">
        <v>983</v>
      </c>
      <c r="B985">
        <v>0.2171683517247835</v>
      </c>
      <c r="C985">
        <v>16</v>
      </c>
      <c r="D985">
        <v>5</v>
      </c>
      <c r="E985">
        <v>0.3125</v>
      </c>
    </row>
    <row r="986" spans="1:5">
      <c r="A986" s="1">
        <v>984</v>
      </c>
      <c r="B986">
        <v>0.2265101926185231</v>
      </c>
      <c r="C986">
        <v>15</v>
      </c>
      <c r="D986">
        <v>4</v>
      </c>
      <c r="E986">
        <v>0.2666666666666667</v>
      </c>
    </row>
    <row r="987" spans="1:5">
      <c r="A987" s="1">
        <v>985</v>
      </c>
      <c r="B987">
        <v>0.2419650206544555</v>
      </c>
      <c r="C987">
        <v>14</v>
      </c>
      <c r="D987">
        <v>4</v>
      </c>
      <c r="E987">
        <v>0.2857142857142857</v>
      </c>
    </row>
    <row r="988" spans="1:5">
      <c r="A988" s="1">
        <v>986</v>
      </c>
      <c r="B988">
        <v>0.2508281760252409</v>
      </c>
      <c r="C988">
        <v>13</v>
      </c>
      <c r="D988">
        <v>3</v>
      </c>
      <c r="E988">
        <v>0.2307692307692308</v>
      </c>
    </row>
    <row r="989" spans="1:5">
      <c r="A989" s="1">
        <v>987</v>
      </c>
      <c r="B989">
        <v>0.2587015438223581</v>
      </c>
      <c r="C989">
        <v>12</v>
      </c>
      <c r="D989">
        <v>3</v>
      </c>
      <c r="E989">
        <v>0.25</v>
      </c>
    </row>
    <row r="990" spans="1:5">
      <c r="A990" s="1">
        <v>988</v>
      </c>
      <c r="B990">
        <v>0.2589930284507922</v>
      </c>
      <c r="C990">
        <v>11</v>
      </c>
      <c r="D990">
        <v>3</v>
      </c>
      <c r="E990">
        <v>0.2727272727272727</v>
      </c>
    </row>
    <row r="991" spans="1:5">
      <c r="A991" s="1">
        <v>989</v>
      </c>
      <c r="B991">
        <v>0.2657183212903789</v>
      </c>
      <c r="C991">
        <v>10</v>
      </c>
      <c r="D991">
        <v>3</v>
      </c>
      <c r="E991">
        <v>0.3</v>
      </c>
    </row>
    <row r="992" spans="1:5">
      <c r="A992" s="1">
        <v>990</v>
      </c>
      <c r="B992">
        <v>0.2682377485228962</v>
      </c>
      <c r="C992">
        <v>9</v>
      </c>
      <c r="D992">
        <v>3</v>
      </c>
      <c r="E992">
        <v>0.3333333333333333</v>
      </c>
    </row>
    <row r="993" spans="1:5">
      <c r="A993" s="1">
        <v>991</v>
      </c>
      <c r="B993">
        <v>0.2863013104034771</v>
      </c>
      <c r="C993">
        <v>8</v>
      </c>
      <c r="D993">
        <v>3</v>
      </c>
      <c r="E993">
        <v>0.375</v>
      </c>
    </row>
    <row r="994" spans="1:5">
      <c r="A994" s="1">
        <v>992</v>
      </c>
      <c r="B994">
        <v>0.2899390607217498</v>
      </c>
      <c r="C994">
        <v>7</v>
      </c>
      <c r="D994">
        <v>3</v>
      </c>
      <c r="E994">
        <v>0.4285714285714285</v>
      </c>
    </row>
    <row r="995" spans="1:5">
      <c r="A995" s="1">
        <v>993</v>
      </c>
      <c r="B995">
        <v>0.2919861959385486</v>
      </c>
      <c r="C995">
        <v>6</v>
      </c>
      <c r="D995">
        <v>3</v>
      </c>
      <c r="E995">
        <v>0.5</v>
      </c>
    </row>
    <row r="996" spans="1:5">
      <c r="A996" s="1">
        <v>994</v>
      </c>
      <c r="B996">
        <v>0.293712243868427</v>
      </c>
      <c r="C996">
        <v>5</v>
      </c>
      <c r="D996">
        <v>2</v>
      </c>
      <c r="E996">
        <v>0.4</v>
      </c>
    </row>
    <row r="997" spans="1:5">
      <c r="A997" s="1">
        <v>995</v>
      </c>
      <c r="B997">
        <v>0.3206733167617273</v>
      </c>
      <c r="C997">
        <v>4</v>
      </c>
      <c r="D997">
        <v>2</v>
      </c>
      <c r="E997">
        <v>0.5</v>
      </c>
    </row>
    <row r="998" spans="1:5">
      <c r="A998" s="1">
        <v>996</v>
      </c>
      <c r="B998">
        <v>0.3500033965405045</v>
      </c>
      <c r="C998">
        <v>3</v>
      </c>
      <c r="D998">
        <v>2</v>
      </c>
      <c r="E998">
        <v>0.6666666666666666</v>
      </c>
    </row>
    <row r="999" spans="1:5">
      <c r="A999" s="1">
        <v>997</v>
      </c>
      <c r="B999">
        <v>0.4395949076712355</v>
      </c>
      <c r="C999">
        <v>2</v>
      </c>
      <c r="D999">
        <v>2</v>
      </c>
      <c r="E999">
        <v>1</v>
      </c>
    </row>
    <row r="1000" spans="1:5">
      <c r="A1000" s="1">
        <v>998</v>
      </c>
      <c r="B1000">
        <v>0.5637857802697432</v>
      </c>
      <c r="C1000">
        <v>1</v>
      </c>
      <c r="D1000">
        <v>1</v>
      </c>
      <c r="E1000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000"/>
  <sheetViews>
    <sheetView workbookViewId="0"/>
  </sheetViews>
  <sheetFormatPr defaultRowHeight="15"/>
  <sheetData>
    <row r="1" spans="1:5">
      <c r="B1" s="1" t="s">
        <v>6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0.00818931496016756</v>
      </c>
      <c r="C2">
        <v>1001</v>
      </c>
      <c r="D2">
        <v>187</v>
      </c>
      <c r="E2">
        <v>0.1868131868131868</v>
      </c>
    </row>
    <row r="3" spans="1:5">
      <c r="A3" s="1">
        <v>1</v>
      </c>
      <c r="B3">
        <v>0.008467999440470386</v>
      </c>
      <c r="C3">
        <v>1000</v>
      </c>
      <c r="D3">
        <v>187</v>
      </c>
      <c r="E3">
        <v>0.187</v>
      </c>
    </row>
    <row r="4" spans="1:5">
      <c r="A4" s="1">
        <v>2</v>
      </c>
      <c r="B4">
        <v>0.0086315286603314</v>
      </c>
      <c r="C4">
        <v>999</v>
      </c>
      <c r="D4">
        <v>187</v>
      </c>
      <c r="E4">
        <v>0.1871871871871872</v>
      </c>
    </row>
    <row r="5" spans="1:5">
      <c r="A5" s="1">
        <v>3</v>
      </c>
      <c r="B5">
        <v>0.009672148682309478</v>
      </c>
      <c r="C5">
        <v>998</v>
      </c>
      <c r="D5">
        <v>187</v>
      </c>
      <c r="E5">
        <v>0.187374749498998</v>
      </c>
    </row>
    <row r="6" spans="1:5">
      <c r="A6" s="1">
        <v>4</v>
      </c>
      <c r="B6">
        <v>0.009737835922039084</v>
      </c>
      <c r="C6">
        <v>997</v>
      </c>
      <c r="D6">
        <v>186</v>
      </c>
      <c r="E6">
        <v>0.1865596790371113</v>
      </c>
    </row>
    <row r="7" spans="1:5">
      <c r="A7" s="1">
        <v>5</v>
      </c>
      <c r="B7">
        <v>0.01046648427927283</v>
      </c>
      <c r="C7">
        <v>996</v>
      </c>
      <c r="D7">
        <v>186</v>
      </c>
      <c r="E7">
        <v>0.1867469879518072</v>
      </c>
    </row>
    <row r="8" spans="1:5">
      <c r="A8" s="1">
        <v>6</v>
      </c>
      <c r="B8">
        <v>0.01053274955688721</v>
      </c>
      <c r="C8">
        <v>995</v>
      </c>
      <c r="D8">
        <v>186</v>
      </c>
      <c r="E8">
        <v>0.1869346733668342</v>
      </c>
    </row>
    <row r="9" spans="1:5">
      <c r="A9" s="1">
        <v>7</v>
      </c>
      <c r="B9">
        <v>0.01084205918109321</v>
      </c>
      <c r="C9">
        <v>994</v>
      </c>
      <c r="D9">
        <v>186</v>
      </c>
      <c r="E9">
        <v>0.1871227364185111</v>
      </c>
    </row>
    <row r="10" spans="1:5">
      <c r="A10" s="1">
        <v>8</v>
      </c>
      <c r="B10">
        <v>0.01096570810028702</v>
      </c>
      <c r="C10">
        <v>993</v>
      </c>
      <c r="D10">
        <v>186</v>
      </c>
      <c r="E10">
        <v>0.1873111782477341</v>
      </c>
    </row>
    <row r="11" spans="1:5">
      <c r="A11" s="1">
        <v>9</v>
      </c>
      <c r="B11">
        <v>0.01102695361088757</v>
      </c>
      <c r="C11">
        <v>992</v>
      </c>
      <c r="D11">
        <v>186</v>
      </c>
      <c r="E11">
        <v>0.1875</v>
      </c>
    </row>
    <row r="12" spans="1:5">
      <c r="A12" s="1">
        <v>10</v>
      </c>
      <c r="B12">
        <v>0.01135241202976922</v>
      </c>
      <c r="C12">
        <v>991</v>
      </c>
      <c r="D12">
        <v>186</v>
      </c>
      <c r="E12">
        <v>0.1876892028254289</v>
      </c>
    </row>
    <row r="13" spans="1:5">
      <c r="A13" s="1">
        <v>11</v>
      </c>
      <c r="B13">
        <v>0.01151034468174217</v>
      </c>
      <c r="C13">
        <v>990</v>
      </c>
      <c r="D13">
        <v>185</v>
      </c>
      <c r="E13">
        <v>0.1868686868686869</v>
      </c>
    </row>
    <row r="14" spans="1:5">
      <c r="A14" s="1">
        <v>12</v>
      </c>
      <c r="B14">
        <v>0.01160391837316471</v>
      </c>
      <c r="C14">
        <v>989</v>
      </c>
      <c r="D14">
        <v>185</v>
      </c>
      <c r="E14">
        <v>0.1870576339737108</v>
      </c>
    </row>
    <row r="15" spans="1:5">
      <c r="A15" s="1">
        <v>13</v>
      </c>
      <c r="B15">
        <v>0.01168422571129085</v>
      </c>
      <c r="C15">
        <v>988</v>
      </c>
      <c r="D15">
        <v>185</v>
      </c>
      <c r="E15">
        <v>0.187246963562753</v>
      </c>
    </row>
    <row r="16" spans="1:5">
      <c r="A16" s="1">
        <v>14</v>
      </c>
      <c r="B16">
        <v>0.01193091712911537</v>
      </c>
      <c r="C16">
        <v>987</v>
      </c>
      <c r="D16">
        <v>185</v>
      </c>
      <c r="E16">
        <v>0.1874366767983789</v>
      </c>
    </row>
    <row r="17" spans="1:5">
      <c r="A17" s="1">
        <v>15</v>
      </c>
      <c r="B17">
        <v>0.01235899283216213</v>
      </c>
      <c r="C17">
        <v>986</v>
      </c>
      <c r="D17">
        <v>185</v>
      </c>
      <c r="E17">
        <v>0.1876267748478702</v>
      </c>
    </row>
    <row r="18" spans="1:5">
      <c r="A18" s="1">
        <v>16</v>
      </c>
      <c r="B18">
        <v>0.0126389265148546</v>
      </c>
      <c r="C18">
        <v>985</v>
      </c>
      <c r="D18">
        <v>184</v>
      </c>
      <c r="E18">
        <v>0.1868020304568528</v>
      </c>
    </row>
    <row r="19" spans="1:5">
      <c r="A19" s="1">
        <v>17</v>
      </c>
      <c r="B19">
        <v>0.01277310674995058</v>
      </c>
      <c r="C19">
        <v>984</v>
      </c>
      <c r="D19">
        <v>184</v>
      </c>
      <c r="E19">
        <v>0.1869918699186992</v>
      </c>
    </row>
    <row r="20" spans="1:5">
      <c r="A20" s="1">
        <v>18</v>
      </c>
      <c r="B20">
        <v>0.01278251250624174</v>
      </c>
      <c r="C20">
        <v>983</v>
      </c>
      <c r="D20">
        <v>184</v>
      </c>
      <c r="E20">
        <v>0.1871820956256358</v>
      </c>
    </row>
    <row r="21" spans="1:5">
      <c r="A21" s="1">
        <v>19</v>
      </c>
      <c r="B21">
        <v>0.0128990767634376</v>
      </c>
      <c r="C21">
        <v>982</v>
      </c>
      <c r="D21">
        <v>183</v>
      </c>
      <c r="E21">
        <v>0.1863543788187373</v>
      </c>
    </row>
    <row r="22" spans="1:5">
      <c r="A22" s="1">
        <v>20</v>
      </c>
      <c r="B22">
        <v>0.01337490829433818</v>
      </c>
      <c r="C22">
        <v>981</v>
      </c>
      <c r="D22">
        <v>183</v>
      </c>
      <c r="E22">
        <v>0.1865443425076453</v>
      </c>
    </row>
    <row r="23" spans="1:5">
      <c r="A23" s="1">
        <v>21</v>
      </c>
      <c r="B23">
        <v>0.01346577240592289</v>
      </c>
      <c r="C23">
        <v>980</v>
      </c>
      <c r="D23">
        <v>183</v>
      </c>
      <c r="E23">
        <v>0.186734693877551</v>
      </c>
    </row>
    <row r="24" spans="1:5">
      <c r="A24" s="1">
        <v>22</v>
      </c>
      <c r="B24">
        <v>0.0135665594952244</v>
      </c>
      <c r="C24">
        <v>979</v>
      </c>
      <c r="D24">
        <v>183</v>
      </c>
      <c r="E24">
        <v>0.1869254341164454</v>
      </c>
    </row>
    <row r="25" spans="1:5">
      <c r="A25" s="1">
        <v>23</v>
      </c>
      <c r="B25">
        <v>0.0136924362208482</v>
      </c>
      <c r="C25">
        <v>978</v>
      </c>
      <c r="D25">
        <v>183</v>
      </c>
      <c r="E25">
        <v>0.1871165644171779</v>
      </c>
    </row>
    <row r="26" spans="1:5">
      <c r="A26" s="1">
        <v>24</v>
      </c>
      <c r="B26">
        <v>0.01392686288861356</v>
      </c>
      <c r="C26">
        <v>977</v>
      </c>
      <c r="D26">
        <v>183</v>
      </c>
      <c r="E26">
        <v>0.1873080859774821</v>
      </c>
    </row>
    <row r="27" spans="1:5">
      <c r="A27" s="1">
        <v>25</v>
      </c>
      <c r="B27">
        <v>0.01402671048289528</v>
      </c>
      <c r="C27">
        <v>976</v>
      </c>
      <c r="D27">
        <v>183</v>
      </c>
      <c r="E27">
        <v>0.1875</v>
      </c>
    </row>
    <row r="28" spans="1:5">
      <c r="A28" s="1">
        <v>26</v>
      </c>
      <c r="B28">
        <v>0.01406528218505626</v>
      </c>
      <c r="C28">
        <v>975</v>
      </c>
      <c r="D28">
        <v>183</v>
      </c>
      <c r="E28">
        <v>0.1876923076923077</v>
      </c>
    </row>
    <row r="29" spans="1:5">
      <c r="A29" s="1">
        <v>27</v>
      </c>
      <c r="B29">
        <v>0.01417160660222572</v>
      </c>
      <c r="C29">
        <v>974</v>
      </c>
      <c r="D29">
        <v>183</v>
      </c>
      <c r="E29">
        <v>0.1878850102669405</v>
      </c>
    </row>
    <row r="30" spans="1:5">
      <c r="A30" s="1">
        <v>28</v>
      </c>
      <c r="B30">
        <v>0.0145815581572748</v>
      </c>
      <c r="C30">
        <v>973</v>
      </c>
      <c r="D30">
        <v>183</v>
      </c>
      <c r="E30">
        <v>0.1880781089414183</v>
      </c>
    </row>
    <row r="31" spans="1:5">
      <c r="A31" s="1">
        <v>29</v>
      </c>
      <c r="B31">
        <v>0.01472059115088431</v>
      </c>
      <c r="C31">
        <v>972</v>
      </c>
      <c r="D31">
        <v>183</v>
      </c>
      <c r="E31">
        <v>0.1882716049382716</v>
      </c>
    </row>
    <row r="32" spans="1:5">
      <c r="A32" s="1">
        <v>30</v>
      </c>
      <c r="B32">
        <v>0.01476667525870412</v>
      </c>
      <c r="C32">
        <v>971</v>
      </c>
      <c r="D32">
        <v>183</v>
      </c>
      <c r="E32">
        <v>0.1884654994850669</v>
      </c>
    </row>
    <row r="33" spans="1:5">
      <c r="A33" s="1">
        <v>31</v>
      </c>
      <c r="B33">
        <v>0.01478867515635468</v>
      </c>
      <c r="C33">
        <v>970</v>
      </c>
      <c r="D33">
        <v>183</v>
      </c>
      <c r="E33">
        <v>0.188659793814433</v>
      </c>
    </row>
    <row r="34" spans="1:5">
      <c r="A34" s="1">
        <v>32</v>
      </c>
      <c r="B34">
        <v>0.01497394029756038</v>
      </c>
      <c r="C34">
        <v>969</v>
      </c>
      <c r="D34">
        <v>183</v>
      </c>
      <c r="E34">
        <v>0.1888544891640867</v>
      </c>
    </row>
    <row r="35" spans="1:5">
      <c r="A35" s="1">
        <v>33</v>
      </c>
      <c r="B35">
        <v>0.01506357325387203</v>
      </c>
      <c r="C35">
        <v>968</v>
      </c>
      <c r="D35">
        <v>183</v>
      </c>
      <c r="E35">
        <v>0.1890495867768595</v>
      </c>
    </row>
    <row r="36" spans="1:5">
      <c r="A36" s="1">
        <v>34</v>
      </c>
      <c r="B36">
        <v>0.01565704273165935</v>
      </c>
      <c r="C36">
        <v>967</v>
      </c>
      <c r="D36">
        <v>183</v>
      </c>
      <c r="E36">
        <v>0.1892450879007239</v>
      </c>
    </row>
    <row r="37" spans="1:5">
      <c r="A37" s="1">
        <v>35</v>
      </c>
      <c r="B37">
        <v>0.01582023387127962</v>
      </c>
      <c r="C37">
        <v>966</v>
      </c>
      <c r="D37">
        <v>183</v>
      </c>
      <c r="E37">
        <v>0.1894409937888199</v>
      </c>
    </row>
    <row r="38" spans="1:5">
      <c r="A38" s="1">
        <v>36</v>
      </c>
      <c r="B38">
        <v>0.01609812728947113</v>
      </c>
      <c r="C38">
        <v>965</v>
      </c>
      <c r="D38">
        <v>183</v>
      </c>
      <c r="E38">
        <v>0.1896373056994819</v>
      </c>
    </row>
    <row r="39" spans="1:5">
      <c r="A39" s="1">
        <v>37</v>
      </c>
      <c r="B39">
        <v>0.01626325317032973</v>
      </c>
      <c r="C39">
        <v>964</v>
      </c>
      <c r="D39">
        <v>183</v>
      </c>
      <c r="E39">
        <v>0.1898340248962656</v>
      </c>
    </row>
    <row r="40" spans="1:5">
      <c r="A40" s="1">
        <v>38</v>
      </c>
      <c r="B40">
        <v>0.01633532407945837</v>
      </c>
      <c r="C40">
        <v>963</v>
      </c>
      <c r="D40">
        <v>183</v>
      </c>
      <c r="E40">
        <v>0.1900311526479751</v>
      </c>
    </row>
    <row r="41" spans="1:5">
      <c r="A41" s="1">
        <v>39</v>
      </c>
      <c r="B41">
        <v>0.01653941675536785</v>
      </c>
      <c r="C41">
        <v>962</v>
      </c>
      <c r="D41">
        <v>183</v>
      </c>
      <c r="E41">
        <v>0.1902286902286902</v>
      </c>
    </row>
    <row r="42" spans="1:5">
      <c r="A42" s="1">
        <v>40</v>
      </c>
      <c r="B42">
        <v>0.01662228464344739</v>
      </c>
      <c r="C42">
        <v>961</v>
      </c>
      <c r="D42">
        <v>182</v>
      </c>
      <c r="E42">
        <v>0.1893860561914672</v>
      </c>
    </row>
    <row r="43" spans="1:5">
      <c r="A43" s="1">
        <v>41</v>
      </c>
      <c r="B43">
        <v>0.01690137029087513</v>
      </c>
      <c r="C43">
        <v>960</v>
      </c>
      <c r="D43">
        <v>182</v>
      </c>
      <c r="E43">
        <v>0.1895833333333333</v>
      </c>
    </row>
    <row r="44" spans="1:5">
      <c r="A44" s="1">
        <v>42</v>
      </c>
      <c r="B44">
        <v>0.01711143737864718</v>
      </c>
      <c r="C44">
        <v>959</v>
      </c>
      <c r="D44">
        <v>182</v>
      </c>
      <c r="E44">
        <v>0.1897810218978102</v>
      </c>
    </row>
    <row r="45" spans="1:5">
      <c r="A45" s="1">
        <v>43</v>
      </c>
      <c r="B45">
        <v>0.01745448517397463</v>
      </c>
      <c r="C45">
        <v>958</v>
      </c>
      <c r="D45">
        <v>182</v>
      </c>
      <c r="E45">
        <v>0.1899791231732777</v>
      </c>
    </row>
    <row r="46" spans="1:5">
      <c r="A46" s="1">
        <v>44</v>
      </c>
      <c r="B46">
        <v>0.01777982611728035</v>
      </c>
      <c r="C46">
        <v>957</v>
      </c>
      <c r="D46">
        <v>182</v>
      </c>
      <c r="E46">
        <v>0.1901776384535005</v>
      </c>
    </row>
    <row r="47" spans="1:5">
      <c r="A47" s="1">
        <v>45</v>
      </c>
      <c r="B47">
        <v>0.01803404284303611</v>
      </c>
      <c r="C47">
        <v>956</v>
      </c>
      <c r="D47">
        <v>182</v>
      </c>
      <c r="E47">
        <v>0.1903765690376569</v>
      </c>
    </row>
    <row r="48" spans="1:5">
      <c r="A48" s="1">
        <v>46</v>
      </c>
      <c r="B48">
        <v>0.01845884955847255</v>
      </c>
      <c r="C48">
        <v>955</v>
      </c>
      <c r="D48">
        <v>182</v>
      </c>
      <c r="E48">
        <v>0.1905759162303665</v>
      </c>
    </row>
    <row r="49" spans="1:5">
      <c r="A49" s="1">
        <v>47</v>
      </c>
      <c r="B49">
        <v>0.01858171099060257</v>
      </c>
      <c r="C49">
        <v>954</v>
      </c>
      <c r="D49">
        <v>182</v>
      </c>
      <c r="E49">
        <v>0.1907756813417191</v>
      </c>
    </row>
    <row r="50" spans="1:5">
      <c r="A50" s="1">
        <v>48</v>
      </c>
      <c r="B50">
        <v>0.01869302710021259</v>
      </c>
      <c r="C50">
        <v>953</v>
      </c>
      <c r="D50">
        <v>182</v>
      </c>
      <c r="E50">
        <v>0.1909758656873033</v>
      </c>
    </row>
    <row r="51" spans="1:5">
      <c r="A51" s="1">
        <v>49</v>
      </c>
      <c r="B51">
        <v>0.01906900024772895</v>
      </c>
      <c r="C51">
        <v>952</v>
      </c>
      <c r="D51">
        <v>182</v>
      </c>
      <c r="E51">
        <v>0.1911764705882353</v>
      </c>
    </row>
    <row r="52" spans="1:5">
      <c r="A52" s="1">
        <v>50</v>
      </c>
      <c r="B52">
        <v>0.01924713458848615</v>
      </c>
      <c r="C52">
        <v>951</v>
      </c>
      <c r="D52">
        <v>182</v>
      </c>
      <c r="E52">
        <v>0.1913774973711882</v>
      </c>
    </row>
    <row r="53" spans="1:5">
      <c r="A53" s="1">
        <v>51</v>
      </c>
      <c r="B53">
        <v>0.01936221895214119</v>
      </c>
      <c r="C53">
        <v>950</v>
      </c>
      <c r="D53">
        <v>182</v>
      </c>
      <c r="E53">
        <v>0.191578947368421</v>
      </c>
    </row>
    <row r="54" spans="1:5">
      <c r="A54" s="1">
        <v>52</v>
      </c>
      <c r="B54">
        <v>0.01950527793617618</v>
      </c>
      <c r="C54">
        <v>949</v>
      </c>
      <c r="D54">
        <v>182</v>
      </c>
      <c r="E54">
        <v>0.1917808219178082</v>
      </c>
    </row>
    <row r="55" spans="1:5">
      <c r="A55" s="1">
        <v>53</v>
      </c>
      <c r="B55">
        <v>0.01953080075598046</v>
      </c>
      <c r="C55">
        <v>948</v>
      </c>
      <c r="D55">
        <v>182</v>
      </c>
      <c r="E55">
        <v>0.1919831223628692</v>
      </c>
    </row>
    <row r="56" spans="1:5">
      <c r="A56" s="1">
        <v>54</v>
      </c>
      <c r="B56">
        <v>0.01962947202542953</v>
      </c>
      <c r="C56">
        <v>947</v>
      </c>
      <c r="D56">
        <v>182</v>
      </c>
      <c r="E56">
        <v>0.1921858500527983</v>
      </c>
    </row>
    <row r="57" spans="1:5">
      <c r="A57" s="1">
        <v>55</v>
      </c>
      <c r="B57">
        <v>0.01972416849896153</v>
      </c>
      <c r="C57">
        <v>946</v>
      </c>
      <c r="D57">
        <v>182</v>
      </c>
      <c r="E57">
        <v>0.1923890063424947</v>
      </c>
    </row>
    <row r="58" spans="1:5">
      <c r="A58" s="1">
        <v>56</v>
      </c>
      <c r="B58">
        <v>0.01981751113842933</v>
      </c>
      <c r="C58">
        <v>945</v>
      </c>
      <c r="D58">
        <v>182</v>
      </c>
      <c r="E58">
        <v>0.1925925925925926</v>
      </c>
    </row>
    <row r="59" spans="1:5">
      <c r="A59" s="1">
        <v>57</v>
      </c>
      <c r="B59">
        <v>0.01993881355701976</v>
      </c>
      <c r="C59">
        <v>944</v>
      </c>
      <c r="D59">
        <v>182</v>
      </c>
      <c r="E59">
        <v>0.1927966101694915</v>
      </c>
    </row>
    <row r="60" spans="1:5">
      <c r="A60" s="1">
        <v>58</v>
      </c>
      <c r="B60">
        <v>0.01995069516796755</v>
      </c>
      <c r="C60">
        <v>943</v>
      </c>
      <c r="D60">
        <v>182</v>
      </c>
      <c r="E60">
        <v>0.1930010604453871</v>
      </c>
    </row>
    <row r="61" spans="1:5">
      <c r="A61" s="1">
        <v>59</v>
      </c>
      <c r="B61">
        <v>0.02012661686770856</v>
      </c>
      <c r="C61">
        <v>942</v>
      </c>
      <c r="D61">
        <v>182</v>
      </c>
      <c r="E61">
        <v>0.1932059447983015</v>
      </c>
    </row>
    <row r="62" spans="1:5">
      <c r="A62" s="1">
        <v>60</v>
      </c>
      <c r="B62">
        <v>0.02026001086678186</v>
      </c>
      <c r="C62">
        <v>941</v>
      </c>
      <c r="D62">
        <v>182</v>
      </c>
      <c r="E62">
        <v>0.1934112646121148</v>
      </c>
    </row>
    <row r="63" spans="1:5">
      <c r="A63" s="1">
        <v>61</v>
      </c>
      <c r="B63">
        <v>0.02028031813128828</v>
      </c>
      <c r="C63">
        <v>940</v>
      </c>
      <c r="D63">
        <v>182</v>
      </c>
      <c r="E63">
        <v>0.1936170212765957</v>
      </c>
    </row>
    <row r="64" spans="1:5">
      <c r="A64" s="1">
        <v>62</v>
      </c>
      <c r="B64">
        <v>0.020417008823018</v>
      </c>
      <c r="C64">
        <v>939</v>
      </c>
      <c r="D64">
        <v>182</v>
      </c>
      <c r="E64">
        <v>0.1938232161874335</v>
      </c>
    </row>
    <row r="65" spans="1:5">
      <c r="A65" s="1">
        <v>63</v>
      </c>
      <c r="B65">
        <v>0.02088961389513089</v>
      </c>
      <c r="C65">
        <v>938</v>
      </c>
      <c r="D65">
        <v>182</v>
      </c>
      <c r="E65">
        <v>0.1940298507462687</v>
      </c>
    </row>
    <row r="66" spans="1:5">
      <c r="A66" s="1">
        <v>64</v>
      </c>
      <c r="B66">
        <v>0.02099592625160462</v>
      </c>
      <c r="C66">
        <v>937</v>
      </c>
      <c r="D66">
        <v>181</v>
      </c>
      <c r="E66">
        <v>0.1931696905016008</v>
      </c>
    </row>
    <row r="67" spans="1:5">
      <c r="A67" s="1">
        <v>65</v>
      </c>
      <c r="B67">
        <v>0.02103744175860811</v>
      </c>
      <c r="C67">
        <v>936</v>
      </c>
      <c r="D67">
        <v>181</v>
      </c>
      <c r="E67">
        <v>0.1933760683760684</v>
      </c>
    </row>
    <row r="68" spans="1:5">
      <c r="A68" s="1">
        <v>66</v>
      </c>
      <c r="B68">
        <v>0.02128063059473195</v>
      </c>
      <c r="C68">
        <v>935</v>
      </c>
      <c r="D68">
        <v>181</v>
      </c>
      <c r="E68">
        <v>0.1935828877005348</v>
      </c>
    </row>
    <row r="69" spans="1:5">
      <c r="A69" s="1">
        <v>67</v>
      </c>
      <c r="B69">
        <v>0.02140959045258128</v>
      </c>
      <c r="C69">
        <v>934</v>
      </c>
      <c r="D69">
        <v>181</v>
      </c>
      <c r="E69">
        <v>0.1937901498929336</v>
      </c>
    </row>
    <row r="70" spans="1:5">
      <c r="A70" s="1">
        <v>68</v>
      </c>
      <c r="B70">
        <v>0.02167011782353256</v>
      </c>
      <c r="C70">
        <v>933</v>
      </c>
      <c r="D70">
        <v>181</v>
      </c>
      <c r="E70">
        <v>0.1939978563772776</v>
      </c>
    </row>
    <row r="71" spans="1:5">
      <c r="A71" s="1">
        <v>69</v>
      </c>
      <c r="B71">
        <v>0.02176079360422656</v>
      </c>
      <c r="C71">
        <v>932</v>
      </c>
      <c r="D71">
        <v>180</v>
      </c>
      <c r="E71">
        <v>0.1931330472103004</v>
      </c>
    </row>
    <row r="72" spans="1:5">
      <c r="A72" s="1">
        <v>70</v>
      </c>
      <c r="B72">
        <v>0.02179798900721153</v>
      </c>
      <c r="C72">
        <v>931</v>
      </c>
      <c r="D72">
        <v>180</v>
      </c>
      <c r="E72">
        <v>0.1933404940923738</v>
      </c>
    </row>
    <row r="73" spans="1:5">
      <c r="A73" s="1">
        <v>71</v>
      </c>
      <c r="B73">
        <v>0.0219813405335858</v>
      </c>
      <c r="C73">
        <v>930</v>
      </c>
      <c r="D73">
        <v>180</v>
      </c>
      <c r="E73">
        <v>0.1935483870967742</v>
      </c>
    </row>
    <row r="74" spans="1:5">
      <c r="A74" s="1">
        <v>72</v>
      </c>
      <c r="B74">
        <v>0.02204982346796758</v>
      </c>
      <c r="C74">
        <v>929</v>
      </c>
      <c r="D74">
        <v>180</v>
      </c>
      <c r="E74">
        <v>0.193756727664155</v>
      </c>
    </row>
    <row r="75" spans="1:5">
      <c r="A75" s="1">
        <v>73</v>
      </c>
      <c r="B75">
        <v>0.02209424144139494</v>
      </c>
      <c r="C75">
        <v>928</v>
      </c>
      <c r="D75">
        <v>180</v>
      </c>
      <c r="E75">
        <v>0.1939655172413793</v>
      </c>
    </row>
    <row r="76" spans="1:5">
      <c r="A76" s="1">
        <v>74</v>
      </c>
      <c r="B76">
        <v>0.02225945498265958</v>
      </c>
      <c r="C76">
        <v>927</v>
      </c>
      <c r="D76">
        <v>180</v>
      </c>
      <c r="E76">
        <v>0.1941747572815534</v>
      </c>
    </row>
    <row r="77" spans="1:5">
      <c r="A77" s="1">
        <v>75</v>
      </c>
      <c r="B77">
        <v>0.02241448050427608</v>
      </c>
      <c r="C77">
        <v>926</v>
      </c>
      <c r="D77">
        <v>180</v>
      </c>
      <c r="E77">
        <v>0.1943844492440605</v>
      </c>
    </row>
    <row r="78" spans="1:5">
      <c r="A78" s="1">
        <v>76</v>
      </c>
      <c r="B78">
        <v>0.02259685755151097</v>
      </c>
      <c r="C78">
        <v>925</v>
      </c>
      <c r="D78">
        <v>180</v>
      </c>
      <c r="E78">
        <v>0.1945945945945946</v>
      </c>
    </row>
    <row r="79" spans="1:5">
      <c r="A79" s="1">
        <v>77</v>
      </c>
      <c r="B79">
        <v>0.0226642863761326</v>
      </c>
      <c r="C79">
        <v>924</v>
      </c>
      <c r="D79">
        <v>180</v>
      </c>
      <c r="E79">
        <v>0.1948051948051948</v>
      </c>
    </row>
    <row r="80" spans="1:5">
      <c r="A80" s="1">
        <v>78</v>
      </c>
      <c r="B80">
        <v>0.02281857438549673</v>
      </c>
      <c r="C80">
        <v>923</v>
      </c>
      <c r="D80">
        <v>180</v>
      </c>
      <c r="E80">
        <v>0.1950162513542795</v>
      </c>
    </row>
    <row r="81" spans="1:5">
      <c r="A81" s="1">
        <v>79</v>
      </c>
      <c r="B81">
        <v>0.02284114340911914</v>
      </c>
      <c r="C81">
        <v>922</v>
      </c>
      <c r="D81">
        <v>180</v>
      </c>
      <c r="E81">
        <v>0.1952277657266811</v>
      </c>
    </row>
    <row r="82" spans="1:5">
      <c r="A82" s="1">
        <v>80</v>
      </c>
      <c r="B82">
        <v>0.02289478729501671</v>
      </c>
      <c r="C82">
        <v>921</v>
      </c>
      <c r="D82">
        <v>179</v>
      </c>
      <c r="E82">
        <v>0.1943539630836048</v>
      </c>
    </row>
    <row r="83" spans="1:5">
      <c r="A83" s="1">
        <v>81</v>
      </c>
      <c r="B83">
        <v>0.02299276383187365</v>
      </c>
      <c r="C83">
        <v>920</v>
      </c>
      <c r="D83">
        <v>179</v>
      </c>
      <c r="E83">
        <v>0.1945652173913043</v>
      </c>
    </row>
    <row r="84" spans="1:5">
      <c r="A84" s="1">
        <v>82</v>
      </c>
      <c r="B84">
        <v>0.0231620681825726</v>
      </c>
      <c r="C84">
        <v>919</v>
      </c>
      <c r="D84">
        <v>179</v>
      </c>
      <c r="E84">
        <v>0.1947769314472252</v>
      </c>
    </row>
    <row r="85" spans="1:5">
      <c r="A85" s="1">
        <v>83</v>
      </c>
      <c r="B85">
        <v>0.02319977470182621</v>
      </c>
      <c r="C85">
        <v>918</v>
      </c>
      <c r="D85">
        <v>179</v>
      </c>
      <c r="E85">
        <v>0.1949891067538126</v>
      </c>
    </row>
    <row r="86" spans="1:5">
      <c r="A86" s="1">
        <v>84</v>
      </c>
      <c r="B86">
        <v>0.02325325612823037</v>
      </c>
      <c r="C86">
        <v>917</v>
      </c>
      <c r="D86">
        <v>178</v>
      </c>
      <c r="E86">
        <v>0.1941112322791712</v>
      </c>
    </row>
    <row r="87" spans="1:5">
      <c r="A87" s="1">
        <v>85</v>
      </c>
      <c r="B87">
        <v>0.02334565232076447</v>
      </c>
      <c r="C87">
        <v>916</v>
      </c>
      <c r="D87">
        <v>178</v>
      </c>
      <c r="E87">
        <v>0.1943231441048035</v>
      </c>
    </row>
    <row r="88" spans="1:5">
      <c r="A88" s="1">
        <v>86</v>
      </c>
      <c r="B88">
        <v>0.0234167832737262</v>
      </c>
      <c r="C88">
        <v>915</v>
      </c>
      <c r="D88">
        <v>178</v>
      </c>
      <c r="E88">
        <v>0.1945355191256831</v>
      </c>
    </row>
    <row r="89" spans="1:5">
      <c r="A89" s="1">
        <v>87</v>
      </c>
      <c r="B89">
        <v>0.0238185078926314</v>
      </c>
      <c r="C89">
        <v>914</v>
      </c>
      <c r="D89">
        <v>178</v>
      </c>
      <c r="E89">
        <v>0.1947483588621444</v>
      </c>
    </row>
    <row r="90" spans="1:5">
      <c r="A90" s="1">
        <v>88</v>
      </c>
      <c r="B90">
        <v>0.02384872215964706</v>
      </c>
      <c r="C90">
        <v>913</v>
      </c>
      <c r="D90">
        <v>178</v>
      </c>
      <c r="E90">
        <v>0.1949616648411829</v>
      </c>
    </row>
    <row r="91" spans="1:5">
      <c r="A91" s="1">
        <v>89</v>
      </c>
      <c r="B91">
        <v>0.02385653764453566</v>
      </c>
      <c r="C91">
        <v>912</v>
      </c>
      <c r="D91">
        <v>178</v>
      </c>
      <c r="E91">
        <v>0.1951754385964912</v>
      </c>
    </row>
    <row r="92" spans="1:5">
      <c r="A92" s="1">
        <v>90</v>
      </c>
      <c r="B92">
        <v>0.02394466767351688</v>
      </c>
      <c r="C92">
        <v>911</v>
      </c>
      <c r="D92">
        <v>178</v>
      </c>
      <c r="E92">
        <v>0.1953896816684962</v>
      </c>
    </row>
    <row r="93" spans="1:5">
      <c r="A93" s="1">
        <v>91</v>
      </c>
      <c r="B93">
        <v>0.02397063819210588</v>
      </c>
      <c r="C93">
        <v>910</v>
      </c>
      <c r="D93">
        <v>177</v>
      </c>
      <c r="E93">
        <v>0.1945054945054945</v>
      </c>
    </row>
    <row r="94" spans="1:5">
      <c r="A94" s="1">
        <v>92</v>
      </c>
      <c r="B94">
        <v>0.02406062883443383</v>
      </c>
      <c r="C94">
        <v>909</v>
      </c>
      <c r="D94">
        <v>177</v>
      </c>
      <c r="E94">
        <v>0.1947194719471947</v>
      </c>
    </row>
    <row r="95" spans="1:5">
      <c r="A95" s="1">
        <v>93</v>
      </c>
      <c r="B95">
        <v>0.02413847929115165</v>
      </c>
      <c r="C95">
        <v>908</v>
      </c>
      <c r="D95">
        <v>177</v>
      </c>
      <c r="E95">
        <v>0.1949339207048458</v>
      </c>
    </row>
    <row r="96" spans="1:5">
      <c r="A96" s="1">
        <v>94</v>
      </c>
      <c r="B96">
        <v>0.0242953378336106</v>
      </c>
      <c r="C96">
        <v>907</v>
      </c>
      <c r="D96">
        <v>177</v>
      </c>
      <c r="E96">
        <v>0.195148842337376</v>
      </c>
    </row>
    <row r="97" spans="1:5">
      <c r="A97" s="1">
        <v>95</v>
      </c>
      <c r="B97">
        <v>0.0243261969083699</v>
      </c>
      <c r="C97">
        <v>906</v>
      </c>
      <c r="D97">
        <v>177</v>
      </c>
      <c r="E97">
        <v>0.195364238410596</v>
      </c>
    </row>
    <row r="98" spans="1:5">
      <c r="A98" s="1">
        <v>96</v>
      </c>
      <c r="B98">
        <v>0.02446620712477454</v>
      </c>
      <c r="C98">
        <v>905</v>
      </c>
      <c r="D98">
        <v>177</v>
      </c>
      <c r="E98">
        <v>0.1955801104972376</v>
      </c>
    </row>
    <row r="99" spans="1:5">
      <c r="A99" s="1">
        <v>97</v>
      </c>
      <c r="B99">
        <v>0.02446975471811919</v>
      </c>
      <c r="C99">
        <v>904</v>
      </c>
      <c r="D99">
        <v>177</v>
      </c>
      <c r="E99">
        <v>0.1957964601769911</v>
      </c>
    </row>
    <row r="100" spans="1:5">
      <c r="A100" s="1">
        <v>98</v>
      </c>
      <c r="B100">
        <v>0.02449487493061397</v>
      </c>
      <c r="C100">
        <v>903</v>
      </c>
      <c r="D100">
        <v>177</v>
      </c>
      <c r="E100">
        <v>0.1960132890365449</v>
      </c>
    </row>
    <row r="101" spans="1:5">
      <c r="A101" s="1">
        <v>99</v>
      </c>
      <c r="B101">
        <v>0.02453297852039871</v>
      </c>
      <c r="C101">
        <v>902</v>
      </c>
      <c r="D101">
        <v>177</v>
      </c>
      <c r="E101">
        <v>0.1962305986696231</v>
      </c>
    </row>
    <row r="102" spans="1:5">
      <c r="A102" s="1">
        <v>100</v>
      </c>
      <c r="B102">
        <v>0.02461542280264717</v>
      </c>
      <c r="C102">
        <v>901</v>
      </c>
      <c r="D102">
        <v>177</v>
      </c>
      <c r="E102">
        <v>0.1964483906770255</v>
      </c>
    </row>
    <row r="103" spans="1:5">
      <c r="A103" s="1">
        <v>101</v>
      </c>
      <c r="B103">
        <v>0.02468167632126517</v>
      </c>
      <c r="C103">
        <v>900</v>
      </c>
      <c r="D103">
        <v>177</v>
      </c>
      <c r="E103">
        <v>0.1966666666666667</v>
      </c>
    </row>
    <row r="104" spans="1:5">
      <c r="A104" s="1">
        <v>102</v>
      </c>
      <c r="B104">
        <v>0.02468252378229696</v>
      </c>
      <c r="C104">
        <v>899</v>
      </c>
      <c r="D104">
        <v>177</v>
      </c>
      <c r="E104">
        <v>0.1968854282536151</v>
      </c>
    </row>
    <row r="105" spans="1:5">
      <c r="A105" s="1">
        <v>103</v>
      </c>
      <c r="B105">
        <v>0.02479060743664641</v>
      </c>
      <c r="C105">
        <v>898</v>
      </c>
      <c r="D105">
        <v>177</v>
      </c>
      <c r="E105">
        <v>0.1971046770601336</v>
      </c>
    </row>
    <row r="106" spans="1:5">
      <c r="A106" s="1">
        <v>104</v>
      </c>
      <c r="B106">
        <v>0.02479225918388672</v>
      </c>
      <c r="C106">
        <v>897</v>
      </c>
      <c r="D106">
        <v>177</v>
      </c>
      <c r="E106">
        <v>0.1973244147157191</v>
      </c>
    </row>
    <row r="107" spans="1:5">
      <c r="A107" s="1">
        <v>105</v>
      </c>
      <c r="B107">
        <v>0.02480398253913862</v>
      </c>
      <c r="C107">
        <v>896</v>
      </c>
      <c r="D107">
        <v>176</v>
      </c>
      <c r="E107">
        <v>0.1964285714285714</v>
      </c>
    </row>
    <row r="108" spans="1:5">
      <c r="A108" s="1">
        <v>106</v>
      </c>
      <c r="B108">
        <v>0.02486259389021783</v>
      </c>
      <c r="C108">
        <v>895</v>
      </c>
      <c r="D108">
        <v>176</v>
      </c>
      <c r="E108">
        <v>0.1966480446927374</v>
      </c>
    </row>
    <row r="109" spans="1:5">
      <c r="A109" s="1">
        <v>107</v>
      </c>
      <c r="B109">
        <v>0.02501026380362448</v>
      </c>
      <c r="C109">
        <v>894</v>
      </c>
      <c r="D109">
        <v>176</v>
      </c>
      <c r="E109">
        <v>0.1968680089485459</v>
      </c>
    </row>
    <row r="110" spans="1:5">
      <c r="A110" s="1">
        <v>108</v>
      </c>
      <c r="B110">
        <v>0.02501227163649511</v>
      </c>
      <c r="C110">
        <v>893</v>
      </c>
      <c r="D110">
        <v>176</v>
      </c>
      <c r="E110">
        <v>0.1970884658454647</v>
      </c>
    </row>
    <row r="111" spans="1:5">
      <c r="A111" s="1">
        <v>109</v>
      </c>
      <c r="B111">
        <v>0.02508237472300667</v>
      </c>
      <c r="C111">
        <v>892</v>
      </c>
      <c r="D111">
        <v>176</v>
      </c>
      <c r="E111">
        <v>0.1973094170403587</v>
      </c>
    </row>
    <row r="112" spans="1:5">
      <c r="A112" s="1">
        <v>110</v>
      </c>
      <c r="B112">
        <v>0.02508616496016836</v>
      </c>
      <c r="C112">
        <v>891</v>
      </c>
      <c r="D112">
        <v>176</v>
      </c>
      <c r="E112">
        <v>0.1975308641975309</v>
      </c>
    </row>
    <row r="113" spans="1:5">
      <c r="A113" s="1">
        <v>111</v>
      </c>
      <c r="B113">
        <v>0.02526387592972079</v>
      </c>
      <c r="C113">
        <v>890</v>
      </c>
      <c r="D113">
        <v>175</v>
      </c>
      <c r="E113">
        <v>0.1966292134831461</v>
      </c>
    </row>
    <row r="114" spans="1:5">
      <c r="A114" s="1">
        <v>112</v>
      </c>
      <c r="B114">
        <v>0.02534297873583413</v>
      </c>
      <c r="C114">
        <v>889</v>
      </c>
      <c r="D114">
        <v>174</v>
      </c>
      <c r="E114">
        <v>0.1957255343082115</v>
      </c>
    </row>
    <row r="115" spans="1:5">
      <c r="A115" s="1">
        <v>113</v>
      </c>
      <c r="B115">
        <v>0.02537753429582157</v>
      </c>
      <c r="C115">
        <v>888</v>
      </c>
      <c r="D115">
        <v>174</v>
      </c>
      <c r="E115">
        <v>0.1959459459459459</v>
      </c>
    </row>
    <row r="116" spans="1:5">
      <c r="A116" s="1">
        <v>114</v>
      </c>
      <c r="B116">
        <v>0.02540100714565896</v>
      </c>
      <c r="C116">
        <v>887</v>
      </c>
      <c r="D116">
        <v>173</v>
      </c>
      <c r="E116">
        <v>0.1950394588500564</v>
      </c>
    </row>
    <row r="117" spans="1:5">
      <c r="A117" s="1">
        <v>115</v>
      </c>
      <c r="B117">
        <v>0.02548972053845322</v>
      </c>
      <c r="C117">
        <v>886</v>
      </c>
      <c r="D117">
        <v>173</v>
      </c>
      <c r="E117">
        <v>0.1952595936794582</v>
      </c>
    </row>
    <row r="118" spans="1:5">
      <c r="A118" s="1">
        <v>116</v>
      </c>
      <c r="B118">
        <v>0.02563496772034513</v>
      </c>
      <c r="C118">
        <v>885</v>
      </c>
      <c r="D118">
        <v>173</v>
      </c>
      <c r="E118">
        <v>0.1954802259887006</v>
      </c>
    </row>
    <row r="119" spans="1:5">
      <c r="A119" s="1">
        <v>117</v>
      </c>
      <c r="B119">
        <v>0.025840098338483</v>
      </c>
      <c r="C119">
        <v>884</v>
      </c>
      <c r="D119">
        <v>173</v>
      </c>
      <c r="E119">
        <v>0.1957013574660633</v>
      </c>
    </row>
    <row r="120" spans="1:5">
      <c r="A120" s="1">
        <v>118</v>
      </c>
      <c r="B120">
        <v>0.02588649772484874</v>
      </c>
      <c r="C120">
        <v>883</v>
      </c>
      <c r="D120">
        <v>173</v>
      </c>
      <c r="E120">
        <v>0.1959229898074745</v>
      </c>
    </row>
    <row r="121" spans="1:5">
      <c r="A121" s="1">
        <v>119</v>
      </c>
      <c r="B121">
        <v>0.02591434486101107</v>
      </c>
      <c r="C121">
        <v>882</v>
      </c>
      <c r="D121">
        <v>173</v>
      </c>
      <c r="E121">
        <v>0.1961451247165533</v>
      </c>
    </row>
    <row r="122" spans="1:5">
      <c r="A122" s="1">
        <v>120</v>
      </c>
      <c r="B122">
        <v>0.02601179314287472</v>
      </c>
      <c r="C122">
        <v>881</v>
      </c>
      <c r="D122">
        <v>173</v>
      </c>
      <c r="E122">
        <v>0.1963677639046538</v>
      </c>
    </row>
    <row r="123" spans="1:5">
      <c r="A123" s="1">
        <v>121</v>
      </c>
      <c r="B123">
        <v>0.02602752261649521</v>
      </c>
      <c r="C123">
        <v>880</v>
      </c>
      <c r="D123">
        <v>173</v>
      </c>
      <c r="E123">
        <v>0.1965909090909091</v>
      </c>
    </row>
    <row r="124" spans="1:5">
      <c r="A124" s="1">
        <v>122</v>
      </c>
      <c r="B124">
        <v>0.02609512398422353</v>
      </c>
      <c r="C124">
        <v>879</v>
      </c>
      <c r="D124">
        <v>173</v>
      </c>
      <c r="E124">
        <v>0.1968145620022753</v>
      </c>
    </row>
    <row r="125" spans="1:5">
      <c r="A125" s="1">
        <v>123</v>
      </c>
      <c r="B125">
        <v>0.0261676144696763</v>
      </c>
      <c r="C125">
        <v>878</v>
      </c>
      <c r="D125">
        <v>173</v>
      </c>
      <c r="E125">
        <v>0.1970387243735763</v>
      </c>
    </row>
    <row r="126" spans="1:5">
      <c r="A126" s="1">
        <v>124</v>
      </c>
      <c r="B126">
        <v>0.02616996232254198</v>
      </c>
      <c r="C126">
        <v>877</v>
      </c>
      <c r="D126">
        <v>173</v>
      </c>
      <c r="E126">
        <v>0.1972633979475485</v>
      </c>
    </row>
    <row r="127" spans="1:5">
      <c r="A127" s="1">
        <v>125</v>
      </c>
      <c r="B127">
        <v>0.02621664231861587</v>
      </c>
      <c r="C127">
        <v>876</v>
      </c>
      <c r="D127">
        <v>173</v>
      </c>
      <c r="E127">
        <v>0.1974885844748858</v>
      </c>
    </row>
    <row r="128" spans="1:5">
      <c r="A128" s="1">
        <v>126</v>
      </c>
      <c r="B128">
        <v>0.02623065732451835</v>
      </c>
      <c r="C128">
        <v>875</v>
      </c>
      <c r="D128">
        <v>173</v>
      </c>
      <c r="E128">
        <v>0.1977142857142857</v>
      </c>
    </row>
    <row r="129" spans="1:5">
      <c r="A129" s="1">
        <v>127</v>
      </c>
      <c r="B129">
        <v>0.0263522001803409</v>
      </c>
      <c r="C129">
        <v>874</v>
      </c>
      <c r="D129">
        <v>173</v>
      </c>
      <c r="E129">
        <v>0.1979405034324943</v>
      </c>
    </row>
    <row r="130" spans="1:5">
      <c r="A130" s="1">
        <v>128</v>
      </c>
      <c r="B130">
        <v>0.02636813385381331</v>
      </c>
      <c r="C130">
        <v>873</v>
      </c>
      <c r="D130">
        <v>173</v>
      </c>
      <c r="E130">
        <v>0.1981672394043528</v>
      </c>
    </row>
    <row r="131" spans="1:5">
      <c r="A131" s="1">
        <v>129</v>
      </c>
      <c r="B131">
        <v>0.02637376719402362</v>
      </c>
      <c r="C131">
        <v>872</v>
      </c>
      <c r="D131">
        <v>173</v>
      </c>
      <c r="E131">
        <v>0.198394495412844</v>
      </c>
    </row>
    <row r="132" spans="1:5">
      <c r="A132" s="1">
        <v>130</v>
      </c>
      <c r="B132">
        <v>0.02640898435935513</v>
      </c>
      <c r="C132">
        <v>871</v>
      </c>
      <c r="D132">
        <v>173</v>
      </c>
      <c r="E132">
        <v>0.1986222732491389</v>
      </c>
    </row>
    <row r="133" spans="1:5">
      <c r="A133" s="1">
        <v>131</v>
      </c>
      <c r="B133">
        <v>0.02656506616110499</v>
      </c>
      <c r="C133">
        <v>870</v>
      </c>
      <c r="D133">
        <v>173</v>
      </c>
      <c r="E133">
        <v>0.1988505747126437</v>
      </c>
    </row>
    <row r="134" spans="1:5">
      <c r="A134" s="1">
        <v>132</v>
      </c>
      <c r="B134">
        <v>0.02658133614744784</v>
      </c>
      <c r="C134">
        <v>869</v>
      </c>
      <c r="D134">
        <v>173</v>
      </c>
      <c r="E134">
        <v>0.1990794016110472</v>
      </c>
    </row>
    <row r="135" spans="1:5">
      <c r="A135" s="1">
        <v>133</v>
      </c>
      <c r="B135">
        <v>0.02666000164662652</v>
      </c>
      <c r="C135">
        <v>868</v>
      </c>
      <c r="D135">
        <v>173</v>
      </c>
      <c r="E135">
        <v>0.1993087557603687</v>
      </c>
    </row>
    <row r="136" spans="1:5">
      <c r="A136" s="1">
        <v>134</v>
      </c>
      <c r="B136">
        <v>0.02671780804202606</v>
      </c>
      <c r="C136">
        <v>867</v>
      </c>
      <c r="D136">
        <v>173</v>
      </c>
      <c r="E136">
        <v>0.1995386389850058</v>
      </c>
    </row>
    <row r="137" spans="1:5">
      <c r="A137" s="1">
        <v>135</v>
      </c>
      <c r="B137">
        <v>0.0268566268917303</v>
      </c>
      <c r="C137">
        <v>866</v>
      </c>
      <c r="D137">
        <v>173</v>
      </c>
      <c r="E137">
        <v>0.1997690531177829</v>
      </c>
    </row>
    <row r="138" spans="1:5">
      <c r="A138" s="1">
        <v>136</v>
      </c>
      <c r="B138">
        <v>0.02689083067366838</v>
      </c>
      <c r="C138">
        <v>865</v>
      </c>
      <c r="D138">
        <v>173</v>
      </c>
      <c r="E138">
        <v>0.2</v>
      </c>
    </row>
    <row r="139" spans="1:5">
      <c r="A139" s="1">
        <v>137</v>
      </c>
      <c r="B139">
        <v>0.02709228676411457</v>
      </c>
      <c r="C139">
        <v>864</v>
      </c>
      <c r="D139">
        <v>172</v>
      </c>
      <c r="E139">
        <v>0.1990740740740741</v>
      </c>
    </row>
    <row r="140" spans="1:5">
      <c r="A140" s="1">
        <v>138</v>
      </c>
      <c r="B140">
        <v>0.02711766334568133</v>
      </c>
      <c r="C140">
        <v>863</v>
      </c>
      <c r="D140">
        <v>172</v>
      </c>
      <c r="E140">
        <v>0.1993047508690614</v>
      </c>
    </row>
    <row r="141" spans="1:5">
      <c r="A141" s="1">
        <v>139</v>
      </c>
      <c r="B141">
        <v>0.02715384009739896</v>
      </c>
      <c r="C141">
        <v>862</v>
      </c>
      <c r="D141">
        <v>172</v>
      </c>
      <c r="E141">
        <v>0.1995359628770302</v>
      </c>
    </row>
    <row r="142" spans="1:5">
      <c r="A142" s="1">
        <v>140</v>
      </c>
      <c r="B142">
        <v>0.02722236650994447</v>
      </c>
      <c r="C142">
        <v>861</v>
      </c>
      <c r="D142">
        <v>172</v>
      </c>
      <c r="E142">
        <v>0.1997677119628339</v>
      </c>
    </row>
    <row r="143" spans="1:5">
      <c r="A143" s="1">
        <v>141</v>
      </c>
      <c r="B143">
        <v>0.02759104005514246</v>
      </c>
      <c r="C143">
        <v>860</v>
      </c>
      <c r="D143">
        <v>172</v>
      </c>
      <c r="E143">
        <v>0.2</v>
      </c>
    </row>
    <row r="144" spans="1:5">
      <c r="A144" s="1">
        <v>142</v>
      </c>
      <c r="B144">
        <v>0.02765588783305262</v>
      </c>
      <c r="C144">
        <v>859</v>
      </c>
      <c r="D144">
        <v>172</v>
      </c>
      <c r="E144">
        <v>0.20023282887078</v>
      </c>
    </row>
    <row r="145" spans="1:5">
      <c r="A145" s="1">
        <v>143</v>
      </c>
      <c r="B145">
        <v>0.02783294606162201</v>
      </c>
      <c r="C145">
        <v>858</v>
      </c>
      <c r="D145">
        <v>172</v>
      </c>
      <c r="E145">
        <v>0.2004662004662005</v>
      </c>
    </row>
    <row r="146" spans="1:5">
      <c r="A146" s="1">
        <v>144</v>
      </c>
      <c r="B146">
        <v>0.02787588574571509</v>
      </c>
      <c r="C146">
        <v>857</v>
      </c>
      <c r="D146">
        <v>172</v>
      </c>
      <c r="E146">
        <v>0.2007001166861143</v>
      </c>
    </row>
    <row r="147" spans="1:5">
      <c r="A147" s="1">
        <v>145</v>
      </c>
      <c r="B147">
        <v>0.02788465880218283</v>
      </c>
      <c r="C147">
        <v>856</v>
      </c>
      <c r="D147">
        <v>172</v>
      </c>
      <c r="E147">
        <v>0.2009345794392523</v>
      </c>
    </row>
    <row r="148" spans="1:5">
      <c r="A148" s="1">
        <v>146</v>
      </c>
      <c r="B148">
        <v>0.0278900984917565</v>
      </c>
      <c r="C148">
        <v>855</v>
      </c>
      <c r="D148">
        <v>172</v>
      </c>
      <c r="E148">
        <v>0.2011695906432749</v>
      </c>
    </row>
    <row r="149" spans="1:5">
      <c r="A149" s="1">
        <v>147</v>
      </c>
      <c r="B149">
        <v>0.02801529293122251</v>
      </c>
      <c r="C149">
        <v>854</v>
      </c>
      <c r="D149">
        <v>172</v>
      </c>
      <c r="E149">
        <v>0.2014051522248244</v>
      </c>
    </row>
    <row r="150" spans="1:5">
      <c r="A150" s="1">
        <v>148</v>
      </c>
      <c r="B150">
        <v>0.02809736966712628</v>
      </c>
      <c r="C150">
        <v>853</v>
      </c>
      <c r="D150">
        <v>172</v>
      </c>
      <c r="E150">
        <v>0.201641266119578</v>
      </c>
    </row>
    <row r="151" spans="1:5">
      <c r="A151" s="1">
        <v>149</v>
      </c>
      <c r="B151">
        <v>0.02813163956315123</v>
      </c>
      <c r="C151">
        <v>852</v>
      </c>
      <c r="D151">
        <v>172</v>
      </c>
      <c r="E151">
        <v>0.2018779342723005</v>
      </c>
    </row>
    <row r="152" spans="1:5">
      <c r="A152" s="1">
        <v>150</v>
      </c>
      <c r="B152">
        <v>0.02814653233721121</v>
      </c>
      <c r="C152">
        <v>851</v>
      </c>
      <c r="D152">
        <v>171</v>
      </c>
      <c r="E152">
        <v>0.2009400705052879</v>
      </c>
    </row>
    <row r="153" spans="1:5">
      <c r="A153" s="1">
        <v>151</v>
      </c>
      <c r="B153">
        <v>0.02826210375031146</v>
      </c>
      <c r="C153">
        <v>850</v>
      </c>
      <c r="D153">
        <v>170</v>
      </c>
      <c r="E153">
        <v>0.2</v>
      </c>
    </row>
    <row r="154" spans="1:5">
      <c r="A154" s="1">
        <v>152</v>
      </c>
      <c r="B154">
        <v>0.02834594086341102</v>
      </c>
      <c r="C154">
        <v>849</v>
      </c>
      <c r="D154">
        <v>170</v>
      </c>
      <c r="E154">
        <v>0.2002355712603062</v>
      </c>
    </row>
    <row r="155" spans="1:5">
      <c r="A155" s="1">
        <v>153</v>
      </c>
      <c r="B155">
        <v>0.0283922420456415</v>
      </c>
      <c r="C155">
        <v>848</v>
      </c>
      <c r="D155">
        <v>169</v>
      </c>
      <c r="E155">
        <v>0.1992924528301887</v>
      </c>
    </row>
    <row r="156" spans="1:5">
      <c r="A156" s="1">
        <v>154</v>
      </c>
      <c r="B156">
        <v>0.02843513342662973</v>
      </c>
      <c r="C156">
        <v>847</v>
      </c>
      <c r="D156">
        <v>169</v>
      </c>
      <c r="E156">
        <v>0.1995277449822905</v>
      </c>
    </row>
    <row r="157" spans="1:5">
      <c r="A157" s="1">
        <v>155</v>
      </c>
      <c r="B157">
        <v>0.02861264327971491</v>
      </c>
      <c r="C157">
        <v>846</v>
      </c>
      <c r="D157">
        <v>169</v>
      </c>
      <c r="E157">
        <v>0.1997635933806147</v>
      </c>
    </row>
    <row r="158" spans="1:5">
      <c r="A158" s="1">
        <v>156</v>
      </c>
      <c r="B158">
        <v>0.02870612686911045</v>
      </c>
      <c r="C158">
        <v>845</v>
      </c>
      <c r="D158">
        <v>169</v>
      </c>
      <c r="E158">
        <v>0.2</v>
      </c>
    </row>
    <row r="159" spans="1:5">
      <c r="A159" s="1">
        <v>157</v>
      </c>
      <c r="B159">
        <v>0.02879152973898713</v>
      </c>
      <c r="C159">
        <v>844</v>
      </c>
      <c r="D159">
        <v>169</v>
      </c>
      <c r="E159">
        <v>0.2002369668246446</v>
      </c>
    </row>
    <row r="160" spans="1:5">
      <c r="A160" s="1">
        <v>158</v>
      </c>
      <c r="B160">
        <v>0.02882422161656351</v>
      </c>
      <c r="C160">
        <v>843</v>
      </c>
      <c r="D160">
        <v>169</v>
      </c>
      <c r="E160">
        <v>0.2004744958481613</v>
      </c>
    </row>
    <row r="161" spans="1:5">
      <c r="A161" s="1">
        <v>159</v>
      </c>
      <c r="B161">
        <v>0.02890291892507535</v>
      </c>
      <c r="C161">
        <v>842</v>
      </c>
      <c r="D161">
        <v>169</v>
      </c>
      <c r="E161">
        <v>0.2007125890736342</v>
      </c>
    </row>
    <row r="162" spans="1:5">
      <c r="A162" s="1">
        <v>160</v>
      </c>
      <c r="B162">
        <v>0.02907134598489436</v>
      </c>
      <c r="C162">
        <v>841</v>
      </c>
      <c r="D162">
        <v>169</v>
      </c>
      <c r="E162">
        <v>0.2009512485136742</v>
      </c>
    </row>
    <row r="163" spans="1:5">
      <c r="A163" s="1">
        <v>161</v>
      </c>
      <c r="B163">
        <v>0.02919005644491102</v>
      </c>
      <c r="C163">
        <v>840</v>
      </c>
      <c r="D163">
        <v>169</v>
      </c>
      <c r="E163">
        <v>0.2011904761904762</v>
      </c>
    </row>
    <row r="164" spans="1:5">
      <c r="A164" s="1">
        <v>162</v>
      </c>
      <c r="B164">
        <v>0.02924358003728234</v>
      </c>
      <c r="C164">
        <v>839</v>
      </c>
      <c r="D164">
        <v>168</v>
      </c>
      <c r="E164">
        <v>0.200238379022646</v>
      </c>
    </row>
    <row r="165" spans="1:5">
      <c r="A165" s="1">
        <v>163</v>
      </c>
      <c r="B165">
        <v>0.0292476216395221</v>
      </c>
      <c r="C165">
        <v>838</v>
      </c>
      <c r="D165">
        <v>168</v>
      </c>
      <c r="E165">
        <v>0.2004773269689737</v>
      </c>
    </row>
    <row r="166" spans="1:5">
      <c r="A166" s="1">
        <v>164</v>
      </c>
      <c r="B166">
        <v>0.02944127707473854</v>
      </c>
      <c r="C166">
        <v>837</v>
      </c>
      <c r="D166">
        <v>168</v>
      </c>
      <c r="E166">
        <v>0.2007168458781362</v>
      </c>
    </row>
    <row r="167" spans="1:5">
      <c r="A167" s="1">
        <v>165</v>
      </c>
      <c r="B167">
        <v>0.02949707262190149</v>
      </c>
      <c r="C167">
        <v>836</v>
      </c>
      <c r="D167">
        <v>168</v>
      </c>
      <c r="E167">
        <v>0.2009569377990431</v>
      </c>
    </row>
    <row r="168" spans="1:5">
      <c r="A168" s="1">
        <v>166</v>
      </c>
      <c r="B168">
        <v>0.02955087170244397</v>
      </c>
      <c r="C168">
        <v>835</v>
      </c>
      <c r="D168">
        <v>168</v>
      </c>
      <c r="E168">
        <v>0.2011976047904191</v>
      </c>
    </row>
    <row r="169" spans="1:5">
      <c r="A169" s="1">
        <v>167</v>
      </c>
      <c r="B169">
        <v>0.02965077503381508</v>
      </c>
      <c r="C169">
        <v>834</v>
      </c>
      <c r="D169">
        <v>167</v>
      </c>
      <c r="E169">
        <v>0.2002398081534772</v>
      </c>
    </row>
    <row r="170" spans="1:5">
      <c r="A170" s="1">
        <v>168</v>
      </c>
      <c r="B170">
        <v>0.02966030038464851</v>
      </c>
      <c r="C170">
        <v>833</v>
      </c>
      <c r="D170">
        <v>166</v>
      </c>
      <c r="E170">
        <v>0.1992797118847539</v>
      </c>
    </row>
    <row r="171" spans="1:5">
      <c r="A171" s="1">
        <v>169</v>
      </c>
      <c r="B171">
        <v>0.02966441174407941</v>
      </c>
      <c r="C171">
        <v>832</v>
      </c>
      <c r="D171">
        <v>166</v>
      </c>
      <c r="E171">
        <v>0.1995192307692308</v>
      </c>
    </row>
    <row r="172" spans="1:5">
      <c r="A172" s="1">
        <v>170</v>
      </c>
      <c r="B172">
        <v>0.02969971648319558</v>
      </c>
      <c r="C172">
        <v>831</v>
      </c>
      <c r="D172">
        <v>166</v>
      </c>
      <c r="E172">
        <v>0.1997593261131167</v>
      </c>
    </row>
    <row r="173" spans="1:5">
      <c r="A173" s="1">
        <v>171</v>
      </c>
      <c r="B173">
        <v>0.02970802713631593</v>
      </c>
      <c r="C173">
        <v>830</v>
      </c>
      <c r="D173">
        <v>166</v>
      </c>
      <c r="E173">
        <v>0.2</v>
      </c>
    </row>
    <row r="174" spans="1:5">
      <c r="A174" s="1">
        <v>172</v>
      </c>
      <c r="B174">
        <v>0.02978069465411104</v>
      </c>
      <c r="C174">
        <v>829</v>
      </c>
      <c r="D174">
        <v>166</v>
      </c>
      <c r="E174">
        <v>0.2002412545235223</v>
      </c>
    </row>
    <row r="175" spans="1:5">
      <c r="A175" s="1">
        <v>173</v>
      </c>
      <c r="B175">
        <v>0.02982958874737562</v>
      </c>
      <c r="C175">
        <v>828</v>
      </c>
      <c r="D175">
        <v>166</v>
      </c>
      <c r="E175">
        <v>0.2004830917874396</v>
      </c>
    </row>
    <row r="176" spans="1:5">
      <c r="A176" s="1">
        <v>174</v>
      </c>
      <c r="B176">
        <v>0.02988100599653287</v>
      </c>
      <c r="C176">
        <v>827</v>
      </c>
      <c r="D176">
        <v>165</v>
      </c>
      <c r="E176">
        <v>0.1995163240628779</v>
      </c>
    </row>
    <row r="177" spans="1:5">
      <c r="A177" s="1">
        <v>175</v>
      </c>
      <c r="B177">
        <v>0.03004510518013448</v>
      </c>
      <c r="C177">
        <v>826</v>
      </c>
      <c r="D177">
        <v>165</v>
      </c>
      <c r="E177">
        <v>0.1997578692493947</v>
      </c>
    </row>
    <row r="178" spans="1:5">
      <c r="A178" s="1">
        <v>176</v>
      </c>
      <c r="B178">
        <v>0.03011645609301561</v>
      </c>
      <c r="C178">
        <v>825</v>
      </c>
      <c r="D178">
        <v>165</v>
      </c>
      <c r="E178">
        <v>0.2</v>
      </c>
    </row>
    <row r="179" spans="1:5">
      <c r="A179" s="1">
        <v>177</v>
      </c>
      <c r="B179">
        <v>0.03012128169035933</v>
      </c>
      <c r="C179">
        <v>824</v>
      </c>
      <c r="D179">
        <v>165</v>
      </c>
      <c r="E179">
        <v>0.2002427184466019</v>
      </c>
    </row>
    <row r="180" spans="1:5">
      <c r="A180" s="1">
        <v>178</v>
      </c>
      <c r="B180">
        <v>0.0303229202112496</v>
      </c>
      <c r="C180">
        <v>823</v>
      </c>
      <c r="D180">
        <v>165</v>
      </c>
      <c r="E180">
        <v>0.2004860267314702</v>
      </c>
    </row>
    <row r="181" spans="1:5">
      <c r="A181" s="1">
        <v>179</v>
      </c>
      <c r="B181">
        <v>0.03034953842533938</v>
      </c>
      <c r="C181">
        <v>822</v>
      </c>
      <c r="D181">
        <v>165</v>
      </c>
      <c r="E181">
        <v>0.2007299270072993</v>
      </c>
    </row>
    <row r="182" spans="1:5">
      <c r="A182" s="1">
        <v>180</v>
      </c>
      <c r="B182">
        <v>0.03043964309964431</v>
      </c>
      <c r="C182">
        <v>821</v>
      </c>
      <c r="D182">
        <v>164</v>
      </c>
      <c r="E182">
        <v>0.1997563946406821</v>
      </c>
    </row>
    <row r="183" spans="1:5">
      <c r="A183" s="1">
        <v>181</v>
      </c>
      <c r="B183">
        <v>0.03047358514202991</v>
      </c>
      <c r="C183">
        <v>820</v>
      </c>
      <c r="D183">
        <v>164</v>
      </c>
      <c r="E183">
        <v>0.2</v>
      </c>
    </row>
    <row r="184" spans="1:5">
      <c r="A184" s="1">
        <v>182</v>
      </c>
      <c r="B184">
        <v>0.03060031419954456</v>
      </c>
      <c r="C184">
        <v>819</v>
      </c>
      <c r="D184">
        <v>164</v>
      </c>
      <c r="E184">
        <v>0.2002442002442003</v>
      </c>
    </row>
    <row r="185" spans="1:5">
      <c r="A185" s="1">
        <v>183</v>
      </c>
      <c r="B185">
        <v>0.03061904325247355</v>
      </c>
      <c r="C185">
        <v>818</v>
      </c>
      <c r="D185">
        <v>164</v>
      </c>
      <c r="E185">
        <v>0.2004889975550122</v>
      </c>
    </row>
    <row r="186" spans="1:5">
      <c r="A186" s="1">
        <v>184</v>
      </c>
      <c r="B186">
        <v>0.03064844147738222</v>
      </c>
      <c r="C186">
        <v>817</v>
      </c>
      <c r="D186">
        <v>163</v>
      </c>
      <c r="E186">
        <v>0.1995104039167687</v>
      </c>
    </row>
    <row r="187" spans="1:5">
      <c r="A187" s="1">
        <v>185</v>
      </c>
      <c r="B187">
        <v>0.03072948471430337</v>
      </c>
      <c r="C187">
        <v>816</v>
      </c>
      <c r="D187">
        <v>163</v>
      </c>
      <c r="E187">
        <v>0.1997549019607843</v>
      </c>
    </row>
    <row r="188" spans="1:5">
      <c r="A188" s="1">
        <v>186</v>
      </c>
      <c r="B188">
        <v>0.03074060824621783</v>
      </c>
      <c r="C188">
        <v>815</v>
      </c>
      <c r="D188">
        <v>163</v>
      </c>
      <c r="E188">
        <v>0.2</v>
      </c>
    </row>
    <row r="189" spans="1:5">
      <c r="A189" s="1">
        <v>187</v>
      </c>
      <c r="B189">
        <v>0.03079937323931947</v>
      </c>
      <c r="C189">
        <v>814</v>
      </c>
      <c r="D189">
        <v>163</v>
      </c>
      <c r="E189">
        <v>0.2002457002457002</v>
      </c>
    </row>
    <row r="190" spans="1:5">
      <c r="A190" s="1">
        <v>188</v>
      </c>
      <c r="B190">
        <v>0.03082923464455067</v>
      </c>
      <c r="C190">
        <v>813</v>
      </c>
      <c r="D190">
        <v>162</v>
      </c>
      <c r="E190">
        <v>0.1992619926199262</v>
      </c>
    </row>
    <row r="191" spans="1:5">
      <c r="A191" s="1">
        <v>189</v>
      </c>
      <c r="B191">
        <v>0.03083738783607259</v>
      </c>
      <c r="C191">
        <v>812</v>
      </c>
      <c r="D191">
        <v>162</v>
      </c>
      <c r="E191">
        <v>0.1995073891625616</v>
      </c>
    </row>
    <row r="192" spans="1:5">
      <c r="A192" s="1">
        <v>190</v>
      </c>
      <c r="B192">
        <v>0.0310010453513323</v>
      </c>
      <c r="C192">
        <v>811</v>
      </c>
      <c r="D192">
        <v>162</v>
      </c>
      <c r="E192">
        <v>0.1997533908754624</v>
      </c>
    </row>
    <row r="193" spans="1:5">
      <c r="A193" s="1">
        <v>191</v>
      </c>
      <c r="B193">
        <v>0.03109107607373951</v>
      </c>
      <c r="C193">
        <v>810</v>
      </c>
      <c r="D193">
        <v>162</v>
      </c>
      <c r="E193">
        <v>0.2</v>
      </c>
    </row>
    <row r="194" spans="1:5">
      <c r="A194" s="1">
        <v>192</v>
      </c>
      <c r="B194">
        <v>0.03125944053730678</v>
      </c>
      <c r="C194">
        <v>809</v>
      </c>
      <c r="D194">
        <v>162</v>
      </c>
      <c r="E194">
        <v>0.2002472187886279</v>
      </c>
    </row>
    <row r="195" spans="1:5">
      <c r="A195" s="1">
        <v>193</v>
      </c>
      <c r="B195">
        <v>0.03130236723646562</v>
      </c>
      <c r="C195">
        <v>808</v>
      </c>
      <c r="D195">
        <v>162</v>
      </c>
      <c r="E195">
        <v>0.2004950495049505</v>
      </c>
    </row>
    <row r="196" spans="1:5">
      <c r="A196" s="1">
        <v>194</v>
      </c>
      <c r="B196">
        <v>0.03150786153946683</v>
      </c>
      <c r="C196">
        <v>807</v>
      </c>
      <c r="D196">
        <v>162</v>
      </c>
      <c r="E196">
        <v>0.2007434944237918</v>
      </c>
    </row>
    <row r="197" spans="1:5">
      <c r="A197" s="1">
        <v>195</v>
      </c>
      <c r="B197">
        <v>0.03164293924511896</v>
      </c>
      <c r="C197">
        <v>806</v>
      </c>
      <c r="D197">
        <v>162</v>
      </c>
      <c r="E197">
        <v>0.2009925558312655</v>
      </c>
    </row>
    <row r="198" spans="1:5">
      <c r="A198" s="1">
        <v>196</v>
      </c>
      <c r="B198">
        <v>0.03171999917711421</v>
      </c>
      <c r="C198">
        <v>805</v>
      </c>
      <c r="D198">
        <v>162</v>
      </c>
      <c r="E198">
        <v>0.2012422360248447</v>
      </c>
    </row>
    <row r="199" spans="1:5">
      <c r="A199" s="1">
        <v>197</v>
      </c>
      <c r="B199">
        <v>0.03179809346097873</v>
      </c>
      <c r="C199">
        <v>804</v>
      </c>
      <c r="D199">
        <v>162</v>
      </c>
      <c r="E199">
        <v>0.2014925373134328</v>
      </c>
    </row>
    <row r="200" spans="1:5">
      <c r="A200" s="1">
        <v>198</v>
      </c>
      <c r="B200">
        <v>0.03187090989200669</v>
      </c>
      <c r="C200">
        <v>803</v>
      </c>
      <c r="D200">
        <v>162</v>
      </c>
      <c r="E200">
        <v>0.2017434620174346</v>
      </c>
    </row>
    <row r="201" spans="1:5">
      <c r="A201" s="1">
        <v>199</v>
      </c>
      <c r="B201">
        <v>0.03204626198221683</v>
      </c>
      <c r="C201">
        <v>802</v>
      </c>
      <c r="D201">
        <v>162</v>
      </c>
      <c r="E201">
        <v>0.2019950124688279</v>
      </c>
    </row>
    <row r="202" spans="1:5">
      <c r="A202" s="1">
        <v>200</v>
      </c>
      <c r="B202">
        <v>0.03206173016909375</v>
      </c>
      <c r="C202">
        <v>801</v>
      </c>
      <c r="D202">
        <v>162</v>
      </c>
      <c r="E202">
        <v>0.2022471910112359</v>
      </c>
    </row>
    <row r="203" spans="1:5">
      <c r="A203" s="1">
        <v>201</v>
      </c>
      <c r="B203">
        <v>0.03212264672914333</v>
      </c>
      <c r="C203">
        <v>800</v>
      </c>
      <c r="D203">
        <v>162</v>
      </c>
      <c r="E203">
        <v>0.2025</v>
      </c>
    </row>
    <row r="204" spans="1:5">
      <c r="A204" s="1">
        <v>202</v>
      </c>
      <c r="B204">
        <v>0.0322428284445222</v>
      </c>
      <c r="C204">
        <v>799</v>
      </c>
      <c r="D204">
        <v>162</v>
      </c>
      <c r="E204">
        <v>0.2027534418022528</v>
      </c>
    </row>
    <row r="205" spans="1:5">
      <c r="A205" s="1">
        <v>203</v>
      </c>
      <c r="B205">
        <v>0.03238989143550719</v>
      </c>
      <c r="C205">
        <v>798</v>
      </c>
      <c r="D205">
        <v>162</v>
      </c>
      <c r="E205">
        <v>0.2030075187969925</v>
      </c>
    </row>
    <row r="206" spans="1:5">
      <c r="A206" s="1">
        <v>204</v>
      </c>
      <c r="B206">
        <v>0.03255182675814816</v>
      </c>
      <c r="C206">
        <v>797</v>
      </c>
      <c r="D206">
        <v>162</v>
      </c>
      <c r="E206">
        <v>0.2032622333751568</v>
      </c>
    </row>
    <row r="207" spans="1:5">
      <c r="A207" s="1">
        <v>205</v>
      </c>
      <c r="B207">
        <v>0.03277881746034361</v>
      </c>
      <c r="C207">
        <v>796</v>
      </c>
      <c r="D207">
        <v>162</v>
      </c>
      <c r="E207">
        <v>0.2035175879396985</v>
      </c>
    </row>
    <row r="208" spans="1:5">
      <c r="A208" s="1">
        <v>206</v>
      </c>
      <c r="B208">
        <v>0.03284989556549633</v>
      </c>
      <c r="C208">
        <v>795</v>
      </c>
      <c r="D208">
        <v>161</v>
      </c>
      <c r="E208">
        <v>0.2025157232704403</v>
      </c>
    </row>
    <row r="209" spans="1:5">
      <c r="A209" s="1">
        <v>207</v>
      </c>
      <c r="B209">
        <v>0.03299921742478862</v>
      </c>
      <c r="C209">
        <v>794</v>
      </c>
      <c r="D209">
        <v>161</v>
      </c>
      <c r="E209">
        <v>0.2027707808564232</v>
      </c>
    </row>
    <row r="210" spans="1:5">
      <c r="A210" s="1">
        <v>208</v>
      </c>
      <c r="B210">
        <v>0.03300852981170355</v>
      </c>
      <c r="C210">
        <v>793</v>
      </c>
      <c r="D210">
        <v>161</v>
      </c>
      <c r="E210">
        <v>0.2030264817150063</v>
      </c>
    </row>
    <row r="211" spans="1:5">
      <c r="A211" s="1">
        <v>209</v>
      </c>
      <c r="B211">
        <v>0.03310272363157285</v>
      </c>
      <c r="C211">
        <v>792</v>
      </c>
      <c r="D211">
        <v>161</v>
      </c>
      <c r="E211">
        <v>0.2032828282828283</v>
      </c>
    </row>
    <row r="212" spans="1:5">
      <c r="A212" s="1">
        <v>210</v>
      </c>
      <c r="B212">
        <v>0.03320286201143574</v>
      </c>
      <c r="C212">
        <v>791</v>
      </c>
      <c r="D212">
        <v>161</v>
      </c>
      <c r="E212">
        <v>0.2035398230088496</v>
      </c>
    </row>
    <row r="213" spans="1:5">
      <c r="A213" s="1">
        <v>211</v>
      </c>
      <c r="B213">
        <v>0.03326050978902928</v>
      </c>
      <c r="C213">
        <v>790</v>
      </c>
      <c r="D213">
        <v>161</v>
      </c>
      <c r="E213">
        <v>0.2037974683544304</v>
      </c>
    </row>
    <row r="214" spans="1:5">
      <c r="A214" s="1">
        <v>212</v>
      </c>
      <c r="B214">
        <v>0.03339956736229532</v>
      </c>
      <c r="C214">
        <v>789</v>
      </c>
      <c r="D214">
        <v>161</v>
      </c>
      <c r="E214">
        <v>0.2040557667934094</v>
      </c>
    </row>
    <row r="215" spans="1:5">
      <c r="A215" s="1">
        <v>213</v>
      </c>
      <c r="B215">
        <v>0.03347639133279845</v>
      </c>
      <c r="C215">
        <v>788</v>
      </c>
      <c r="D215">
        <v>160</v>
      </c>
      <c r="E215">
        <v>0.2030456852791878</v>
      </c>
    </row>
    <row r="216" spans="1:5">
      <c r="A216" s="1">
        <v>214</v>
      </c>
      <c r="B216">
        <v>0.03349168272479464</v>
      </c>
      <c r="C216">
        <v>787</v>
      </c>
      <c r="D216">
        <v>160</v>
      </c>
      <c r="E216">
        <v>0.2033036848792884</v>
      </c>
    </row>
    <row r="217" spans="1:5">
      <c r="A217" s="1">
        <v>215</v>
      </c>
      <c r="B217">
        <v>0.03355811315802626</v>
      </c>
      <c r="C217">
        <v>786</v>
      </c>
      <c r="D217">
        <v>160</v>
      </c>
      <c r="E217">
        <v>0.2035623409669211</v>
      </c>
    </row>
    <row r="218" spans="1:5">
      <c r="A218" s="1">
        <v>216</v>
      </c>
      <c r="B218">
        <v>0.03363250658879857</v>
      </c>
      <c r="C218">
        <v>785</v>
      </c>
      <c r="D218">
        <v>160</v>
      </c>
      <c r="E218">
        <v>0.2038216560509554</v>
      </c>
    </row>
    <row r="219" spans="1:5">
      <c r="A219" s="1">
        <v>217</v>
      </c>
      <c r="B219">
        <v>0.03367533145706147</v>
      </c>
      <c r="C219">
        <v>784</v>
      </c>
      <c r="D219">
        <v>159</v>
      </c>
      <c r="E219">
        <v>0.2028061224489796</v>
      </c>
    </row>
    <row r="220" spans="1:5">
      <c r="A220" s="1">
        <v>218</v>
      </c>
      <c r="B220">
        <v>0.03379326910199953</v>
      </c>
      <c r="C220">
        <v>783</v>
      </c>
      <c r="D220">
        <v>159</v>
      </c>
      <c r="E220">
        <v>0.2030651340996169</v>
      </c>
    </row>
    <row r="221" spans="1:5">
      <c r="A221" s="1">
        <v>219</v>
      </c>
      <c r="B221">
        <v>0.03379358685834077</v>
      </c>
      <c r="C221">
        <v>782</v>
      </c>
      <c r="D221">
        <v>159</v>
      </c>
      <c r="E221">
        <v>0.2033248081841432</v>
      </c>
    </row>
    <row r="222" spans="1:5">
      <c r="A222" s="1">
        <v>220</v>
      </c>
      <c r="B222">
        <v>0.03399801017551796</v>
      </c>
      <c r="C222">
        <v>781</v>
      </c>
      <c r="D222">
        <v>159</v>
      </c>
      <c r="E222">
        <v>0.2035851472471191</v>
      </c>
    </row>
    <row r="223" spans="1:5">
      <c r="A223" s="1">
        <v>221</v>
      </c>
      <c r="B223">
        <v>0.03400126336195997</v>
      </c>
      <c r="C223">
        <v>780</v>
      </c>
      <c r="D223">
        <v>159</v>
      </c>
      <c r="E223">
        <v>0.2038461538461538</v>
      </c>
    </row>
    <row r="224" spans="1:5">
      <c r="A224" s="1">
        <v>222</v>
      </c>
      <c r="B224">
        <v>0.03400387371699765</v>
      </c>
      <c r="C224">
        <v>779</v>
      </c>
      <c r="D224">
        <v>158</v>
      </c>
      <c r="E224">
        <v>0.2028241335044929</v>
      </c>
    </row>
    <row r="225" spans="1:5">
      <c r="A225" s="1">
        <v>223</v>
      </c>
      <c r="B225">
        <v>0.03401118324415453</v>
      </c>
      <c r="C225">
        <v>778</v>
      </c>
      <c r="D225">
        <v>158</v>
      </c>
      <c r="E225">
        <v>0.2030848329048843</v>
      </c>
    </row>
    <row r="226" spans="1:5">
      <c r="A226" s="1">
        <v>224</v>
      </c>
      <c r="B226">
        <v>0.03402488660190905</v>
      </c>
      <c r="C226">
        <v>777</v>
      </c>
      <c r="D226">
        <v>158</v>
      </c>
      <c r="E226">
        <v>0.2033462033462033</v>
      </c>
    </row>
    <row r="227" spans="1:5">
      <c r="A227" s="1">
        <v>225</v>
      </c>
      <c r="B227">
        <v>0.03404424530403105</v>
      </c>
      <c r="C227">
        <v>776</v>
      </c>
      <c r="D227">
        <v>157</v>
      </c>
      <c r="E227">
        <v>0.202319587628866</v>
      </c>
    </row>
    <row r="228" spans="1:5">
      <c r="A228" s="1">
        <v>226</v>
      </c>
      <c r="B228">
        <v>0.03405710283177488</v>
      </c>
      <c r="C228">
        <v>775</v>
      </c>
      <c r="D228">
        <v>157</v>
      </c>
      <c r="E228">
        <v>0.2025806451612903</v>
      </c>
    </row>
    <row r="229" spans="1:5">
      <c r="A229" s="1">
        <v>227</v>
      </c>
      <c r="B229">
        <v>0.03411435872527591</v>
      </c>
      <c r="C229">
        <v>774</v>
      </c>
      <c r="D229">
        <v>157</v>
      </c>
      <c r="E229">
        <v>0.2028423772609819</v>
      </c>
    </row>
    <row r="230" spans="1:5">
      <c r="A230" s="1">
        <v>228</v>
      </c>
      <c r="B230">
        <v>0.03418101234304438</v>
      </c>
      <c r="C230">
        <v>773</v>
      </c>
      <c r="D230">
        <v>157</v>
      </c>
      <c r="E230">
        <v>0.203104786545925</v>
      </c>
    </row>
    <row r="231" spans="1:5">
      <c r="A231" s="1">
        <v>229</v>
      </c>
      <c r="B231">
        <v>0.03422775765251629</v>
      </c>
      <c r="C231">
        <v>772</v>
      </c>
      <c r="D231">
        <v>156</v>
      </c>
      <c r="E231">
        <v>0.2020725388601036</v>
      </c>
    </row>
    <row r="232" spans="1:5">
      <c r="A232" s="1">
        <v>230</v>
      </c>
      <c r="B232">
        <v>0.0342373686221118</v>
      </c>
      <c r="C232">
        <v>771</v>
      </c>
      <c r="D232">
        <v>156</v>
      </c>
      <c r="E232">
        <v>0.2023346303501946</v>
      </c>
    </row>
    <row r="233" spans="1:5">
      <c r="A233" s="1">
        <v>231</v>
      </c>
      <c r="B233">
        <v>0.03433715306893625</v>
      </c>
      <c r="C233">
        <v>770</v>
      </c>
      <c r="D233">
        <v>155</v>
      </c>
      <c r="E233">
        <v>0.2012987012987013</v>
      </c>
    </row>
    <row r="234" spans="1:5">
      <c r="A234" s="1">
        <v>232</v>
      </c>
      <c r="B234">
        <v>0.03437356674657033</v>
      </c>
      <c r="C234">
        <v>768</v>
      </c>
      <c r="D234">
        <v>153</v>
      </c>
      <c r="E234">
        <v>0.19921875</v>
      </c>
    </row>
    <row r="235" spans="1:5">
      <c r="A235" s="1">
        <v>233</v>
      </c>
      <c r="B235">
        <v>0.03441736382566973</v>
      </c>
      <c r="C235">
        <v>767</v>
      </c>
      <c r="D235">
        <v>153</v>
      </c>
      <c r="E235">
        <v>0.1994784876140808</v>
      </c>
    </row>
    <row r="236" spans="1:5">
      <c r="A236" s="1">
        <v>234</v>
      </c>
      <c r="B236">
        <v>0.03443520790541754</v>
      </c>
      <c r="C236">
        <v>766</v>
      </c>
      <c r="D236">
        <v>153</v>
      </c>
      <c r="E236">
        <v>0.1997389033942559</v>
      </c>
    </row>
    <row r="237" spans="1:5">
      <c r="A237" s="1">
        <v>235</v>
      </c>
      <c r="B237">
        <v>0.03444923979523673</v>
      </c>
      <c r="C237">
        <v>765</v>
      </c>
      <c r="D237">
        <v>153</v>
      </c>
      <c r="E237">
        <v>0.2</v>
      </c>
    </row>
    <row r="238" spans="1:5">
      <c r="A238" s="1">
        <v>236</v>
      </c>
      <c r="B238">
        <v>0.03453685294140829</v>
      </c>
      <c r="C238">
        <v>764</v>
      </c>
      <c r="D238">
        <v>153</v>
      </c>
      <c r="E238">
        <v>0.200261780104712</v>
      </c>
    </row>
    <row r="239" spans="1:5">
      <c r="A239" s="1">
        <v>237</v>
      </c>
      <c r="B239">
        <v>0.03461740182506134</v>
      </c>
      <c r="C239">
        <v>763</v>
      </c>
      <c r="D239">
        <v>153</v>
      </c>
      <c r="E239">
        <v>0.200524246395806</v>
      </c>
    </row>
    <row r="240" spans="1:5">
      <c r="A240" s="1">
        <v>238</v>
      </c>
      <c r="B240">
        <v>0.03467570373753248</v>
      </c>
      <c r="C240">
        <v>762</v>
      </c>
      <c r="D240">
        <v>153</v>
      </c>
      <c r="E240">
        <v>0.2007874015748032</v>
      </c>
    </row>
    <row r="241" spans="1:5">
      <c r="A241" s="1">
        <v>239</v>
      </c>
      <c r="B241">
        <v>0.03470957019544585</v>
      </c>
      <c r="C241">
        <v>761</v>
      </c>
      <c r="D241">
        <v>153</v>
      </c>
      <c r="E241">
        <v>0.2010512483574244</v>
      </c>
    </row>
    <row r="242" spans="1:5">
      <c r="A242" s="1">
        <v>240</v>
      </c>
      <c r="B242">
        <v>0.03472068683613916</v>
      </c>
      <c r="C242">
        <v>760</v>
      </c>
      <c r="D242">
        <v>152</v>
      </c>
      <c r="E242">
        <v>0.2</v>
      </c>
    </row>
    <row r="243" spans="1:5">
      <c r="A243" s="1">
        <v>241</v>
      </c>
      <c r="B243">
        <v>0.03480528596062826</v>
      </c>
      <c r="C243">
        <v>759</v>
      </c>
      <c r="D243">
        <v>152</v>
      </c>
      <c r="E243">
        <v>0.2002635046113307</v>
      </c>
    </row>
    <row r="244" spans="1:5">
      <c r="A244" s="1">
        <v>242</v>
      </c>
      <c r="B244">
        <v>0.03483046607258289</v>
      </c>
      <c r="C244">
        <v>758</v>
      </c>
      <c r="D244">
        <v>152</v>
      </c>
      <c r="E244">
        <v>0.2005277044854881</v>
      </c>
    </row>
    <row r="245" spans="1:5">
      <c r="A245" s="1">
        <v>243</v>
      </c>
      <c r="B245">
        <v>0.03489873948082334</v>
      </c>
      <c r="C245">
        <v>757</v>
      </c>
      <c r="D245">
        <v>151</v>
      </c>
      <c r="E245">
        <v>0.1994715984147953</v>
      </c>
    </row>
    <row r="246" spans="1:5">
      <c r="A246" s="1">
        <v>244</v>
      </c>
      <c r="B246">
        <v>0.03497059074041275</v>
      </c>
      <c r="C246">
        <v>756</v>
      </c>
      <c r="D246">
        <v>151</v>
      </c>
      <c r="E246">
        <v>0.1997354497354497</v>
      </c>
    </row>
    <row r="247" spans="1:5">
      <c r="A247" s="1">
        <v>245</v>
      </c>
      <c r="B247">
        <v>0.0349900214781409</v>
      </c>
      <c r="C247">
        <v>755</v>
      </c>
      <c r="D247">
        <v>150</v>
      </c>
      <c r="E247">
        <v>0.1986754966887417</v>
      </c>
    </row>
    <row r="248" spans="1:5">
      <c r="A248" s="1">
        <v>246</v>
      </c>
      <c r="B248">
        <v>0.03520682222594851</v>
      </c>
      <c r="C248">
        <v>754</v>
      </c>
      <c r="D248">
        <v>150</v>
      </c>
      <c r="E248">
        <v>0.1989389920424403</v>
      </c>
    </row>
    <row r="249" spans="1:5">
      <c r="A249" s="1">
        <v>247</v>
      </c>
      <c r="B249">
        <v>0.03522692257358551</v>
      </c>
      <c r="C249">
        <v>753</v>
      </c>
      <c r="D249">
        <v>150</v>
      </c>
      <c r="E249">
        <v>0.199203187250996</v>
      </c>
    </row>
    <row r="250" spans="1:5">
      <c r="A250" s="1">
        <v>248</v>
      </c>
      <c r="B250">
        <v>0.03536667029061391</v>
      </c>
      <c r="C250">
        <v>752</v>
      </c>
      <c r="D250">
        <v>150</v>
      </c>
      <c r="E250">
        <v>0.199468085106383</v>
      </c>
    </row>
    <row r="251" spans="1:5">
      <c r="A251" s="1">
        <v>249</v>
      </c>
      <c r="B251">
        <v>0.03537625486266993</v>
      </c>
      <c r="C251">
        <v>751</v>
      </c>
      <c r="D251">
        <v>150</v>
      </c>
      <c r="E251">
        <v>0.1997336884154461</v>
      </c>
    </row>
    <row r="252" spans="1:5">
      <c r="A252" s="1">
        <v>250</v>
      </c>
      <c r="B252">
        <v>0.03542471324868757</v>
      </c>
      <c r="C252">
        <v>750</v>
      </c>
      <c r="D252">
        <v>150</v>
      </c>
      <c r="E252">
        <v>0.2</v>
      </c>
    </row>
    <row r="253" spans="1:5">
      <c r="A253" s="1">
        <v>251</v>
      </c>
      <c r="B253">
        <v>0.0354824501268356</v>
      </c>
      <c r="C253">
        <v>749</v>
      </c>
      <c r="D253">
        <v>150</v>
      </c>
      <c r="E253">
        <v>0.2002670226969292</v>
      </c>
    </row>
    <row r="254" spans="1:5">
      <c r="A254" s="1">
        <v>252</v>
      </c>
      <c r="B254">
        <v>0.03550067486006747</v>
      </c>
      <c r="C254">
        <v>748</v>
      </c>
      <c r="D254">
        <v>150</v>
      </c>
      <c r="E254">
        <v>0.2005347593582888</v>
      </c>
    </row>
    <row r="255" spans="1:5">
      <c r="A255" s="1">
        <v>253</v>
      </c>
      <c r="B255">
        <v>0.03550696420870048</v>
      </c>
      <c r="C255">
        <v>747</v>
      </c>
      <c r="D255">
        <v>149</v>
      </c>
      <c r="E255">
        <v>0.1994645247657296</v>
      </c>
    </row>
    <row r="256" spans="1:5">
      <c r="A256" s="1">
        <v>254</v>
      </c>
      <c r="B256">
        <v>0.03555555134143162</v>
      </c>
      <c r="C256">
        <v>746</v>
      </c>
      <c r="D256">
        <v>148</v>
      </c>
      <c r="E256">
        <v>0.1983914209115281</v>
      </c>
    </row>
    <row r="257" spans="1:5">
      <c r="A257" s="1">
        <v>255</v>
      </c>
      <c r="B257">
        <v>0.03562256827821386</v>
      </c>
      <c r="C257">
        <v>745</v>
      </c>
      <c r="D257">
        <v>147</v>
      </c>
      <c r="E257">
        <v>0.1973154362416107</v>
      </c>
    </row>
    <row r="258" spans="1:5">
      <c r="A258" s="1">
        <v>256</v>
      </c>
      <c r="B258">
        <v>0.03569557712562088</v>
      </c>
      <c r="C258">
        <v>744</v>
      </c>
      <c r="D258">
        <v>147</v>
      </c>
      <c r="E258">
        <v>0.1975806451612903</v>
      </c>
    </row>
    <row r="259" spans="1:5">
      <c r="A259" s="1">
        <v>257</v>
      </c>
      <c r="B259">
        <v>0.03570694064963598</v>
      </c>
      <c r="C259">
        <v>743</v>
      </c>
      <c r="D259">
        <v>147</v>
      </c>
      <c r="E259">
        <v>0.1978465679676985</v>
      </c>
    </row>
    <row r="260" spans="1:5">
      <c r="A260" s="1">
        <v>258</v>
      </c>
      <c r="B260">
        <v>0.03571743296134944</v>
      </c>
      <c r="C260">
        <v>742</v>
      </c>
      <c r="D260">
        <v>147</v>
      </c>
      <c r="E260">
        <v>0.1981132075471698</v>
      </c>
    </row>
    <row r="261" spans="1:5">
      <c r="A261" s="1">
        <v>259</v>
      </c>
      <c r="B261">
        <v>0.03578253322645275</v>
      </c>
      <c r="C261">
        <v>741</v>
      </c>
      <c r="D261">
        <v>147</v>
      </c>
      <c r="E261">
        <v>0.1983805668016194</v>
      </c>
    </row>
    <row r="262" spans="1:5">
      <c r="A262" s="1">
        <v>260</v>
      </c>
      <c r="B262">
        <v>0.03580624843011493</v>
      </c>
      <c r="C262">
        <v>740</v>
      </c>
      <c r="D262">
        <v>146</v>
      </c>
      <c r="E262">
        <v>0.1972972972972973</v>
      </c>
    </row>
    <row r="263" spans="1:5">
      <c r="A263" s="1">
        <v>261</v>
      </c>
      <c r="B263">
        <v>0.03585329610437804</v>
      </c>
      <c r="C263">
        <v>739</v>
      </c>
      <c r="D263">
        <v>146</v>
      </c>
      <c r="E263">
        <v>0.1975642760487145</v>
      </c>
    </row>
    <row r="264" spans="1:5">
      <c r="A264" s="1">
        <v>262</v>
      </c>
      <c r="B264">
        <v>0.03591948020968871</v>
      </c>
      <c r="C264">
        <v>738</v>
      </c>
      <c r="D264">
        <v>145</v>
      </c>
      <c r="E264">
        <v>0.1964769647696477</v>
      </c>
    </row>
    <row r="265" spans="1:5">
      <c r="A265" s="1">
        <v>263</v>
      </c>
      <c r="B265">
        <v>0.03599274164622557</v>
      </c>
      <c r="C265">
        <v>737</v>
      </c>
      <c r="D265">
        <v>145</v>
      </c>
      <c r="E265">
        <v>0.1967435549525102</v>
      </c>
    </row>
    <row r="266" spans="1:5">
      <c r="A266" s="1">
        <v>264</v>
      </c>
      <c r="B266">
        <v>0.03600541908197474</v>
      </c>
      <c r="C266">
        <v>736</v>
      </c>
      <c r="D266">
        <v>145</v>
      </c>
      <c r="E266">
        <v>0.1970108695652174</v>
      </c>
    </row>
    <row r="267" spans="1:5">
      <c r="A267" s="1">
        <v>265</v>
      </c>
      <c r="B267">
        <v>0.03601946186231531</v>
      </c>
      <c r="C267">
        <v>735</v>
      </c>
      <c r="D267">
        <v>145</v>
      </c>
      <c r="E267">
        <v>0.1972789115646258</v>
      </c>
    </row>
    <row r="268" spans="1:5">
      <c r="A268" s="1">
        <v>266</v>
      </c>
      <c r="B268">
        <v>0.03604141095589797</v>
      </c>
      <c r="C268">
        <v>734</v>
      </c>
      <c r="D268">
        <v>145</v>
      </c>
      <c r="E268">
        <v>0.1975476839237057</v>
      </c>
    </row>
    <row r="269" spans="1:5">
      <c r="A269" s="1">
        <v>267</v>
      </c>
      <c r="B269">
        <v>0.03609360081900181</v>
      </c>
      <c r="C269">
        <v>733</v>
      </c>
      <c r="D269">
        <v>145</v>
      </c>
      <c r="E269">
        <v>0.1978171896316508</v>
      </c>
    </row>
    <row r="270" spans="1:5">
      <c r="A270" s="1">
        <v>268</v>
      </c>
      <c r="B270">
        <v>0.03638767836523371</v>
      </c>
      <c r="C270">
        <v>732</v>
      </c>
      <c r="D270">
        <v>145</v>
      </c>
      <c r="E270">
        <v>0.1980874316939891</v>
      </c>
    </row>
    <row r="271" spans="1:5">
      <c r="A271" s="1">
        <v>269</v>
      </c>
      <c r="B271">
        <v>0.03651233669859288</v>
      </c>
      <c r="C271">
        <v>731</v>
      </c>
      <c r="D271">
        <v>144</v>
      </c>
      <c r="E271">
        <v>0.1969904240766074</v>
      </c>
    </row>
    <row r="272" spans="1:5">
      <c r="A272" s="1">
        <v>270</v>
      </c>
      <c r="B272">
        <v>0.03659692327232822</v>
      </c>
      <c r="C272">
        <v>730</v>
      </c>
      <c r="D272">
        <v>144</v>
      </c>
      <c r="E272">
        <v>0.1972602739726027</v>
      </c>
    </row>
    <row r="273" spans="1:5">
      <c r="A273" s="1">
        <v>271</v>
      </c>
      <c r="B273">
        <v>0.03676390998084234</v>
      </c>
      <c r="C273">
        <v>729</v>
      </c>
      <c r="D273">
        <v>144</v>
      </c>
      <c r="E273">
        <v>0.1975308641975309</v>
      </c>
    </row>
    <row r="274" spans="1:5">
      <c r="A274" s="1">
        <v>272</v>
      </c>
      <c r="B274">
        <v>0.03687349984900923</v>
      </c>
      <c r="C274">
        <v>728</v>
      </c>
      <c r="D274">
        <v>144</v>
      </c>
      <c r="E274">
        <v>0.1978021978021978</v>
      </c>
    </row>
    <row r="275" spans="1:5">
      <c r="A275" s="1">
        <v>273</v>
      </c>
      <c r="B275">
        <v>0.03688202728884349</v>
      </c>
      <c r="C275">
        <v>727</v>
      </c>
      <c r="D275">
        <v>144</v>
      </c>
      <c r="E275">
        <v>0.1980742778541953</v>
      </c>
    </row>
    <row r="276" spans="1:5">
      <c r="A276" s="1">
        <v>274</v>
      </c>
      <c r="B276">
        <v>0.03697228966070143</v>
      </c>
      <c r="C276">
        <v>726</v>
      </c>
      <c r="D276">
        <v>144</v>
      </c>
      <c r="E276">
        <v>0.1983471074380165</v>
      </c>
    </row>
    <row r="277" spans="1:5">
      <c r="A277" s="1">
        <v>275</v>
      </c>
      <c r="B277">
        <v>0.03711492591982335</v>
      </c>
      <c r="C277">
        <v>725</v>
      </c>
      <c r="D277">
        <v>144</v>
      </c>
      <c r="E277">
        <v>0.1986206896551724</v>
      </c>
    </row>
    <row r="278" spans="1:5">
      <c r="A278" s="1">
        <v>276</v>
      </c>
      <c r="B278">
        <v>0.0372391951705433</v>
      </c>
      <c r="C278">
        <v>724</v>
      </c>
      <c r="D278">
        <v>144</v>
      </c>
      <c r="E278">
        <v>0.1988950276243094</v>
      </c>
    </row>
    <row r="279" spans="1:5">
      <c r="A279" s="1">
        <v>277</v>
      </c>
      <c r="B279">
        <v>0.03725689338034166</v>
      </c>
      <c r="C279">
        <v>723</v>
      </c>
      <c r="D279">
        <v>144</v>
      </c>
      <c r="E279">
        <v>0.1991701244813278</v>
      </c>
    </row>
    <row r="280" spans="1:5">
      <c r="A280" s="1">
        <v>278</v>
      </c>
      <c r="B280">
        <v>0.03728170210615667</v>
      </c>
      <c r="C280">
        <v>722</v>
      </c>
      <c r="D280">
        <v>144</v>
      </c>
      <c r="E280">
        <v>0.1994459833795014</v>
      </c>
    </row>
    <row r="281" spans="1:5">
      <c r="A281" s="1">
        <v>279</v>
      </c>
      <c r="B281">
        <v>0.0373132887901948</v>
      </c>
      <c r="C281">
        <v>721</v>
      </c>
      <c r="D281">
        <v>143</v>
      </c>
      <c r="E281">
        <v>0.1983356449375867</v>
      </c>
    </row>
    <row r="282" spans="1:5">
      <c r="A282" s="1">
        <v>280</v>
      </c>
      <c r="B282">
        <v>0.03740216922926565</v>
      </c>
      <c r="C282">
        <v>720</v>
      </c>
      <c r="D282">
        <v>142</v>
      </c>
      <c r="E282">
        <v>0.1972222222222222</v>
      </c>
    </row>
    <row r="283" spans="1:5">
      <c r="A283" s="1">
        <v>281</v>
      </c>
      <c r="B283">
        <v>0.03752096602910626</v>
      </c>
      <c r="C283">
        <v>719</v>
      </c>
      <c r="D283">
        <v>142</v>
      </c>
      <c r="E283">
        <v>0.1974965229485396</v>
      </c>
    </row>
    <row r="284" spans="1:5">
      <c r="A284" s="1">
        <v>282</v>
      </c>
      <c r="B284">
        <v>0.03754688463870814</v>
      </c>
      <c r="C284">
        <v>718</v>
      </c>
      <c r="D284">
        <v>142</v>
      </c>
      <c r="E284">
        <v>0.1977715877437326</v>
      </c>
    </row>
    <row r="285" spans="1:5">
      <c r="A285" s="1">
        <v>283</v>
      </c>
      <c r="B285">
        <v>0.03765453469153912</v>
      </c>
      <c r="C285">
        <v>717</v>
      </c>
      <c r="D285">
        <v>142</v>
      </c>
      <c r="E285">
        <v>0.198047419804742</v>
      </c>
    </row>
    <row r="286" spans="1:5">
      <c r="A286" s="1">
        <v>284</v>
      </c>
      <c r="B286">
        <v>0.03768227542192215</v>
      </c>
      <c r="C286">
        <v>716</v>
      </c>
      <c r="D286">
        <v>142</v>
      </c>
      <c r="E286">
        <v>0.1983240223463687</v>
      </c>
    </row>
    <row r="287" spans="1:5">
      <c r="A287" s="1">
        <v>285</v>
      </c>
      <c r="B287">
        <v>0.03769028256939699</v>
      </c>
      <c r="C287">
        <v>715</v>
      </c>
      <c r="D287">
        <v>142</v>
      </c>
      <c r="E287">
        <v>0.1986013986013986</v>
      </c>
    </row>
    <row r="288" spans="1:5">
      <c r="A288" s="1">
        <v>286</v>
      </c>
      <c r="B288">
        <v>0.03780489405822451</v>
      </c>
      <c r="C288">
        <v>714</v>
      </c>
      <c r="D288">
        <v>142</v>
      </c>
      <c r="E288">
        <v>0.1988795518207283</v>
      </c>
    </row>
    <row r="289" spans="1:5">
      <c r="A289" s="1">
        <v>287</v>
      </c>
      <c r="B289">
        <v>0.03781238685861865</v>
      </c>
      <c r="C289">
        <v>713</v>
      </c>
      <c r="D289">
        <v>142</v>
      </c>
      <c r="E289">
        <v>0.1991584852734923</v>
      </c>
    </row>
    <row r="290" spans="1:5">
      <c r="A290" s="1">
        <v>288</v>
      </c>
      <c r="B290">
        <v>0.03798708693563335</v>
      </c>
      <c r="C290">
        <v>712</v>
      </c>
      <c r="D290">
        <v>142</v>
      </c>
      <c r="E290">
        <v>0.199438202247191</v>
      </c>
    </row>
    <row r="291" spans="1:5">
      <c r="A291" s="1">
        <v>289</v>
      </c>
      <c r="B291">
        <v>0.03802076659065179</v>
      </c>
      <c r="C291">
        <v>711</v>
      </c>
      <c r="D291">
        <v>142</v>
      </c>
      <c r="E291">
        <v>0.19971870604782</v>
      </c>
    </row>
    <row r="292" spans="1:5">
      <c r="A292" s="1">
        <v>290</v>
      </c>
      <c r="B292">
        <v>0.03806830485679402</v>
      </c>
      <c r="C292">
        <v>710</v>
      </c>
      <c r="D292">
        <v>142</v>
      </c>
      <c r="E292">
        <v>0.2</v>
      </c>
    </row>
    <row r="293" spans="1:5">
      <c r="A293" s="1">
        <v>291</v>
      </c>
      <c r="B293">
        <v>0.03821882306930124</v>
      </c>
      <c r="C293">
        <v>709</v>
      </c>
      <c r="D293">
        <v>141</v>
      </c>
      <c r="E293">
        <v>0.1988716502115656</v>
      </c>
    </row>
    <row r="294" spans="1:5">
      <c r="A294" s="1">
        <v>292</v>
      </c>
      <c r="B294">
        <v>0.03836787528781826</v>
      </c>
      <c r="C294">
        <v>708</v>
      </c>
      <c r="D294">
        <v>140</v>
      </c>
      <c r="E294">
        <v>0.1977401129943503</v>
      </c>
    </row>
    <row r="295" spans="1:5">
      <c r="A295" s="1">
        <v>293</v>
      </c>
      <c r="B295">
        <v>0.03845505085929646</v>
      </c>
      <c r="C295">
        <v>707</v>
      </c>
      <c r="D295">
        <v>139</v>
      </c>
      <c r="E295">
        <v>0.1966053748231966</v>
      </c>
    </row>
    <row r="296" spans="1:5">
      <c r="A296" s="1">
        <v>294</v>
      </c>
      <c r="B296">
        <v>0.03870411871107482</v>
      </c>
      <c r="C296">
        <v>706</v>
      </c>
      <c r="D296">
        <v>139</v>
      </c>
      <c r="E296">
        <v>0.1968838526912181</v>
      </c>
    </row>
    <row r="297" spans="1:5">
      <c r="A297" s="1">
        <v>295</v>
      </c>
      <c r="B297">
        <v>0.038778492890579</v>
      </c>
      <c r="C297">
        <v>705</v>
      </c>
      <c r="D297">
        <v>139</v>
      </c>
      <c r="E297">
        <v>0.1971631205673759</v>
      </c>
    </row>
    <row r="298" spans="1:5">
      <c r="A298" s="1">
        <v>296</v>
      </c>
      <c r="B298">
        <v>0.03881440621104937</v>
      </c>
      <c r="C298">
        <v>704</v>
      </c>
      <c r="D298">
        <v>139</v>
      </c>
      <c r="E298">
        <v>0.1974431818181818</v>
      </c>
    </row>
    <row r="299" spans="1:5">
      <c r="A299" s="1">
        <v>297</v>
      </c>
      <c r="B299">
        <v>0.03888451379179347</v>
      </c>
      <c r="C299">
        <v>703</v>
      </c>
      <c r="D299">
        <v>139</v>
      </c>
      <c r="E299">
        <v>0.197724039829303</v>
      </c>
    </row>
    <row r="300" spans="1:5">
      <c r="A300" s="1">
        <v>298</v>
      </c>
      <c r="B300">
        <v>0.03891655464438792</v>
      </c>
      <c r="C300">
        <v>702</v>
      </c>
      <c r="D300">
        <v>139</v>
      </c>
      <c r="E300">
        <v>0.198005698005698</v>
      </c>
    </row>
    <row r="301" spans="1:5">
      <c r="A301" s="1">
        <v>299</v>
      </c>
      <c r="B301">
        <v>0.03894056894905717</v>
      </c>
      <c r="C301">
        <v>701</v>
      </c>
      <c r="D301">
        <v>139</v>
      </c>
      <c r="E301">
        <v>0.1982881597717546</v>
      </c>
    </row>
    <row r="302" spans="1:5">
      <c r="A302" s="1">
        <v>300</v>
      </c>
      <c r="B302">
        <v>0.03900943060146234</v>
      </c>
      <c r="C302">
        <v>700</v>
      </c>
      <c r="D302">
        <v>139</v>
      </c>
      <c r="E302">
        <v>0.1985714285714286</v>
      </c>
    </row>
    <row r="303" spans="1:5">
      <c r="A303" s="1">
        <v>301</v>
      </c>
      <c r="B303">
        <v>0.03905436700300613</v>
      </c>
      <c r="C303">
        <v>699</v>
      </c>
      <c r="D303">
        <v>138</v>
      </c>
      <c r="E303">
        <v>0.1974248927038627</v>
      </c>
    </row>
    <row r="304" spans="1:5">
      <c r="A304" s="1">
        <v>302</v>
      </c>
      <c r="B304">
        <v>0.03910980179327428</v>
      </c>
      <c r="C304">
        <v>698</v>
      </c>
      <c r="D304">
        <v>138</v>
      </c>
      <c r="E304">
        <v>0.1977077363896848</v>
      </c>
    </row>
    <row r="305" spans="1:5">
      <c r="A305" s="1">
        <v>303</v>
      </c>
      <c r="B305">
        <v>0.03923839732793177</v>
      </c>
      <c r="C305">
        <v>697</v>
      </c>
      <c r="D305">
        <v>138</v>
      </c>
      <c r="E305">
        <v>0.1979913916786227</v>
      </c>
    </row>
    <row r="306" spans="1:5">
      <c r="A306" s="1">
        <v>304</v>
      </c>
      <c r="B306">
        <v>0.03931570559929298</v>
      </c>
      <c r="C306">
        <v>696</v>
      </c>
      <c r="D306">
        <v>138</v>
      </c>
      <c r="E306">
        <v>0.1982758620689655</v>
      </c>
    </row>
    <row r="307" spans="1:5">
      <c r="A307" s="1">
        <v>305</v>
      </c>
      <c r="B307">
        <v>0.03933936392766513</v>
      </c>
      <c r="C307">
        <v>695</v>
      </c>
      <c r="D307">
        <v>137</v>
      </c>
      <c r="E307">
        <v>0.1971223021582734</v>
      </c>
    </row>
    <row r="308" spans="1:5">
      <c r="A308" s="1">
        <v>306</v>
      </c>
      <c r="B308">
        <v>0.03943655998216755</v>
      </c>
      <c r="C308">
        <v>694</v>
      </c>
      <c r="D308">
        <v>137</v>
      </c>
      <c r="E308">
        <v>0.1974063400576369</v>
      </c>
    </row>
    <row r="309" spans="1:5">
      <c r="A309" s="1">
        <v>307</v>
      </c>
      <c r="B309">
        <v>0.03947163391823971</v>
      </c>
      <c r="C309">
        <v>693</v>
      </c>
      <c r="D309">
        <v>137</v>
      </c>
      <c r="E309">
        <v>0.1976911976911977</v>
      </c>
    </row>
    <row r="310" spans="1:5">
      <c r="A310" s="1">
        <v>308</v>
      </c>
      <c r="B310">
        <v>0.03957792753473499</v>
      </c>
      <c r="C310">
        <v>692</v>
      </c>
      <c r="D310">
        <v>136</v>
      </c>
      <c r="E310">
        <v>0.1965317919075145</v>
      </c>
    </row>
    <row r="311" spans="1:5">
      <c r="A311" s="1">
        <v>309</v>
      </c>
      <c r="B311">
        <v>0.03967013460212243</v>
      </c>
      <c r="C311">
        <v>691</v>
      </c>
      <c r="D311">
        <v>135</v>
      </c>
      <c r="E311">
        <v>0.1953690303907381</v>
      </c>
    </row>
    <row r="312" spans="1:5">
      <c r="A312" s="1">
        <v>310</v>
      </c>
      <c r="B312">
        <v>0.03970282405056569</v>
      </c>
      <c r="C312">
        <v>690</v>
      </c>
      <c r="D312">
        <v>135</v>
      </c>
      <c r="E312">
        <v>0.1956521739130435</v>
      </c>
    </row>
    <row r="313" spans="1:5">
      <c r="A313" s="1">
        <v>311</v>
      </c>
      <c r="B313">
        <v>0.03972843405052462</v>
      </c>
      <c r="C313">
        <v>689</v>
      </c>
      <c r="D313">
        <v>135</v>
      </c>
      <c r="E313">
        <v>0.1959361393323658</v>
      </c>
    </row>
    <row r="314" spans="1:5">
      <c r="A314" s="1">
        <v>312</v>
      </c>
      <c r="B314">
        <v>0.03980335740229735</v>
      </c>
      <c r="C314">
        <v>688</v>
      </c>
      <c r="D314">
        <v>135</v>
      </c>
      <c r="E314">
        <v>0.1962209302325581</v>
      </c>
    </row>
    <row r="315" spans="1:5">
      <c r="A315" s="1">
        <v>313</v>
      </c>
      <c r="B315">
        <v>0.0398287381018394</v>
      </c>
      <c r="C315">
        <v>687</v>
      </c>
      <c r="D315">
        <v>135</v>
      </c>
      <c r="E315">
        <v>0.1965065502183406</v>
      </c>
    </row>
    <row r="316" spans="1:5">
      <c r="A316" s="1">
        <v>314</v>
      </c>
      <c r="B316">
        <v>0.04002398373473071</v>
      </c>
      <c r="C316">
        <v>686</v>
      </c>
      <c r="D316">
        <v>135</v>
      </c>
      <c r="E316">
        <v>0.1967930029154519</v>
      </c>
    </row>
    <row r="317" spans="1:5">
      <c r="A317" s="1">
        <v>315</v>
      </c>
      <c r="B317">
        <v>0.04005833366818834</v>
      </c>
      <c r="C317">
        <v>685</v>
      </c>
      <c r="D317">
        <v>135</v>
      </c>
      <c r="E317">
        <v>0.1970802919708029</v>
      </c>
    </row>
    <row r="318" spans="1:5">
      <c r="A318" s="1">
        <v>316</v>
      </c>
      <c r="B318">
        <v>0.04009663689443244</v>
      </c>
      <c r="C318">
        <v>684</v>
      </c>
      <c r="D318">
        <v>135</v>
      </c>
      <c r="E318">
        <v>0.1973684210526316</v>
      </c>
    </row>
    <row r="319" spans="1:5">
      <c r="A319" s="1">
        <v>317</v>
      </c>
      <c r="B319">
        <v>0.04016460151348156</v>
      </c>
      <c r="C319">
        <v>683</v>
      </c>
      <c r="D319">
        <v>135</v>
      </c>
      <c r="E319">
        <v>0.1976573938506589</v>
      </c>
    </row>
    <row r="320" spans="1:5">
      <c r="A320" s="1">
        <v>318</v>
      </c>
      <c r="B320">
        <v>0.04017841759272422</v>
      </c>
      <c r="C320">
        <v>682</v>
      </c>
      <c r="D320">
        <v>135</v>
      </c>
      <c r="E320">
        <v>0.1979472140762463</v>
      </c>
    </row>
    <row r="321" spans="1:5">
      <c r="A321" s="1">
        <v>319</v>
      </c>
      <c r="B321">
        <v>0.04018942795497438</v>
      </c>
      <c r="C321">
        <v>681</v>
      </c>
      <c r="D321">
        <v>135</v>
      </c>
      <c r="E321">
        <v>0.1982378854625551</v>
      </c>
    </row>
    <row r="322" spans="1:5">
      <c r="A322" s="1">
        <v>320</v>
      </c>
      <c r="B322">
        <v>0.04020547125280793</v>
      </c>
      <c r="C322">
        <v>680</v>
      </c>
      <c r="D322">
        <v>135</v>
      </c>
      <c r="E322">
        <v>0.1985294117647059</v>
      </c>
    </row>
    <row r="323" spans="1:5">
      <c r="A323" s="1">
        <v>321</v>
      </c>
      <c r="B323">
        <v>0.04030570520570009</v>
      </c>
      <c r="C323">
        <v>679</v>
      </c>
      <c r="D323">
        <v>134</v>
      </c>
      <c r="E323">
        <v>0.1973490427098674</v>
      </c>
    </row>
    <row r="324" spans="1:5">
      <c r="A324" s="1">
        <v>322</v>
      </c>
      <c r="B324">
        <v>0.04033753611756041</v>
      </c>
      <c r="C324">
        <v>678</v>
      </c>
      <c r="D324">
        <v>134</v>
      </c>
      <c r="E324">
        <v>0.1976401179941003</v>
      </c>
    </row>
    <row r="325" spans="1:5">
      <c r="A325" s="1">
        <v>323</v>
      </c>
      <c r="B325">
        <v>0.04036185312617513</v>
      </c>
      <c r="C325">
        <v>677</v>
      </c>
      <c r="D325">
        <v>134</v>
      </c>
      <c r="E325">
        <v>0.1979320531757755</v>
      </c>
    </row>
    <row r="326" spans="1:5">
      <c r="A326" s="1">
        <v>324</v>
      </c>
      <c r="B326">
        <v>0.04036736168893662</v>
      </c>
      <c r="C326">
        <v>676</v>
      </c>
      <c r="D326">
        <v>134</v>
      </c>
      <c r="E326">
        <v>0.1982248520710059</v>
      </c>
    </row>
    <row r="327" spans="1:5">
      <c r="A327" s="1">
        <v>325</v>
      </c>
      <c r="B327">
        <v>0.04048375795397963</v>
      </c>
      <c r="C327">
        <v>675</v>
      </c>
      <c r="D327">
        <v>134</v>
      </c>
      <c r="E327">
        <v>0.1985185185185185</v>
      </c>
    </row>
    <row r="328" spans="1:5">
      <c r="A328" s="1">
        <v>326</v>
      </c>
      <c r="B328">
        <v>0.04060610483282634</v>
      </c>
      <c r="C328">
        <v>674</v>
      </c>
      <c r="D328">
        <v>133</v>
      </c>
      <c r="E328">
        <v>0.1973293768545994</v>
      </c>
    </row>
    <row r="329" spans="1:5">
      <c r="A329" s="1">
        <v>327</v>
      </c>
      <c r="B329">
        <v>0.04063487604742377</v>
      </c>
      <c r="C329">
        <v>673</v>
      </c>
      <c r="D329">
        <v>133</v>
      </c>
      <c r="E329">
        <v>0.1976225854383358</v>
      </c>
    </row>
    <row r="330" spans="1:5">
      <c r="A330" s="1">
        <v>328</v>
      </c>
      <c r="B330">
        <v>0.04093609356985994</v>
      </c>
      <c r="C330">
        <v>672</v>
      </c>
      <c r="D330">
        <v>133</v>
      </c>
      <c r="E330">
        <v>0.1979166666666667</v>
      </c>
    </row>
    <row r="331" spans="1:5">
      <c r="A331" s="1">
        <v>329</v>
      </c>
      <c r="B331">
        <v>0.04095366027758374</v>
      </c>
      <c r="C331">
        <v>671</v>
      </c>
      <c r="D331">
        <v>133</v>
      </c>
      <c r="E331">
        <v>0.1982116244411326</v>
      </c>
    </row>
    <row r="332" spans="1:5">
      <c r="A332" s="1">
        <v>330</v>
      </c>
      <c r="B332">
        <v>0.04095745995819389</v>
      </c>
      <c r="C332">
        <v>670</v>
      </c>
      <c r="D332">
        <v>133</v>
      </c>
      <c r="E332">
        <v>0.1985074626865672</v>
      </c>
    </row>
    <row r="333" spans="1:5">
      <c r="A333" s="1">
        <v>331</v>
      </c>
      <c r="B333">
        <v>0.04096635672523363</v>
      </c>
      <c r="C333">
        <v>669</v>
      </c>
      <c r="D333">
        <v>133</v>
      </c>
      <c r="E333">
        <v>0.1988041853512706</v>
      </c>
    </row>
    <row r="334" spans="1:5">
      <c r="A334" s="1">
        <v>332</v>
      </c>
      <c r="B334">
        <v>0.04099396999637239</v>
      </c>
      <c r="C334">
        <v>668</v>
      </c>
      <c r="D334">
        <v>133</v>
      </c>
      <c r="E334">
        <v>0.1991017964071856</v>
      </c>
    </row>
    <row r="335" spans="1:5">
      <c r="A335" s="1">
        <v>333</v>
      </c>
      <c r="B335">
        <v>0.0410573400984191</v>
      </c>
      <c r="C335">
        <v>667</v>
      </c>
      <c r="D335">
        <v>133</v>
      </c>
      <c r="E335">
        <v>0.199400299850075</v>
      </c>
    </row>
    <row r="336" spans="1:5">
      <c r="A336" s="1">
        <v>334</v>
      </c>
      <c r="B336">
        <v>0.04105854785302654</v>
      </c>
      <c r="C336">
        <v>666</v>
      </c>
      <c r="D336">
        <v>133</v>
      </c>
      <c r="E336">
        <v>0.1996996996996997</v>
      </c>
    </row>
    <row r="337" spans="1:5">
      <c r="A337" s="1">
        <v>335</v>
      </c>
      <c r="B337">
        <v>0.0412918922606389</v>
      </c>
      <c r="C337">
        <v>665</v>
      </c>
      <c r="D337">
        <v>133</v>
      </c>
      <c r="E337">
        <v>0.2</v>
      </c>
    </row>
    <row r="338" spans="1:5">
      <c r="A338" s="1">
        <v>336</v>
      </c>
      <c r="B338">
        <v>0.0412973670236747</v>
      </c>
      <c r="C338">
        <v>664</v>
      </c>
      <c r="D338">
        <v>133</v>
      </c>
      <c r="E338">
        <v>0.2003012048192771</v>
      </c>
    </row>
    <row r="339" spans="1:5">
      <c r="A339" s="1">
        <v>337</v>
      </c>
      <c r="B339">
        <v>0.04130828735271508</v>
      </c>
      <c r="C339">
        <v>663</v>
      </c>
      <c r="D339">
        <v>132</v>
      </c>
      <c r="E339">
        <v>0.1990950226244344</v>
      </c>
    </row>
    <row r="340" spans="1:5">
      <c r="A340" s="1">
        <v>338</v>
      </c>
      <c r="B340">
        <v>0.04132690308755205</v>
      </c>
      <c r="C340">
        <v>662</v>
      </c>
      <c r="D340">
        <v>131</v>
      </c>
      <c r="E340">
        <v>0.1978851963746223</v>
      </c>
    </row>
    <row r="341" spans="1:5">
      <c r="A341" s="1">
        <v>339</v>
      </c>
      <c r="B341">
        <v>0.04141690287867505</v>
      </c>
      <c r="C341">
        <v>661</v>
      </c>
      <c r="D341">
        <v>131</v>
      </c>
      <c r="E341">
        <v>0.1981845688350983</v>
      </c>
    </row>
    <row r="342" spans="1:5">
      <c r="A342" s="1">
        <v>340</v>
      </c>
      <c r="B342">
        <v>0.04146248260824681</v>
      </c>
      <c r="C342">
        <v>660</v>
      </c>
      <c r="D342">
        <v>131</v>
      </c>
      <c r="E342">
        <v>0.1984848484848485</v>
      </c>
    </row>
    <row r="343" spans="1:5">
      <c r="A343" s="1">
        <v>341</v>
      </c>
      <c r="B343">
        <v>0.04167773609095726</v>
      </c>
      <c r="C343">
        <v>659</v>
      </c>
      <c r="D343">
        <v>131</v>
      </c>
      <c r="E343">
        <v>0.1987860394537178</v>
      </c>
    </row>
    <row r="344" spans="1:5">
      <c r="A344" s="1">
        <v>342</v>
      </c>
      <c r="B344">
        <v>0.04171931358387249</v>
      </c>
      <c r="C344">
        <v>658</v>
      </c>
      <c r="D344">
        <v>131</v>
      </c>
      <c r="E344">
        <v>0.1990881458966565</v>
      </c>
    </row>
    <row r="345" spans="1:5">
      <c r="A345" s="1">
        <v>343</v>
      </c>
      <c r="B345">
        <v>0.04180526059056811</v>
      </c>
      <c r="C345">
        <v>657</v>
      </c>
      <c r="D345">
        <v>131</v>
      </c>
      <c r="E345">
        <v>0.1993911719939117</v>
      </c>
    </row>
    <row r="346" spans="1:5">
      <c r="A346" s="1">
        <v>344</v>
      </c>
      <c r="B346">
        <v>0.04192483917221801</v>
      </c>
      <c r="C346">
        <v>656</v>
      </c>
      <c r="D346">
        <v>131</v>
      </c>
      <c r="E346">
        <v>0.1996951219512195</v>
      </c>
    </row>
    <row r="347" spans="1:5">
      <c r="A347" s="1">
        <v>345</v>
      </c>
      <c r="B347">
        <v>0.04216631396562676</v>
      </c>
      <c r="C347">
        <v>655</v>
      </c>
      <c r="D347">
        <v>131</v>
      </c>
      <c r="E347">
        <v>0.2</v>
      </c>
    </row>
    <row r="348" spans="1:5">
      <c r="A348" s="1">
        <v>346</v>
      </c>
      <c r="B348">
        <v>0.04221415329009859</v>
      </c>
      <c r="C348">
        <v>654</v>
      </c>
      <c r="D348">
        <v>131</v>
      </c>
      <c r="E348">
        <v>0.2003058103975535</v>
      </c>
    </row>
    <row r="349" spans="1:5">
      <c r="A349" s="1">
        <v>347</v>
      </c>
      <c r="B349">
        <v>0.0422485727431019</v>
      </c>
      <c r="C349">
        <v>653</v>
      </c>
      <c r="D349">
        <v>131</v>
      </c>
      <c r="E349">
        <v>0.2006125574272588</v>
      </c>
    </row>
    <row r="350" spans="1:5">
      <c r="A350" s="1">
        <v>348</v>
      </c>
      <c r="B350">
        <v>0.04225488245556108</v>
      </c>
      <c r="C350">
        <v>652</v>
      </c>
      <c r="D350">
        <v>131</v>
      </c>
      <c r="E350">
        <v>0.200920245398773</v>
      </c>
    </row>
    <row r="351" spans="1:5">
      <c r="A351" s="1">
        <v>349</v>
      </c>
      <c r="B351">
        <v>0.04231522831412704</v>
      </c>
      <c r="C351">
        <v>651</v>
      </c>
      <c r="D351">
        <v>131</v>
      </c>
      <c r="E351">
        <v>0.2012288786482335</v>
      </c>
    </row>
    <row r="352" spans="1:5">
      <c r="A352" s="1">
        <v>350</v>
      </c>
      <c r="B352">
        <v>0.04242970143231162</v>
      </c>
      <c r="C352">
        <v>650</v>
      </c>
      <c r="D352">
        <v>131</v>
      </c>
      <c r="E352">
        <v>0.2015384615384615</v>
      </c>
    </row>
    <row r="353" spans="1:5">
      <c r="A353" s="1">
        <v>351</v>
      </c>
      <c r="B353">
        <v>0.04273408026006198</v>
      </c>
      <c r="C353">
        <v>649</v>
      </c>
      <c r="D353">
        <v>131</v>
      </c>
      <c r="E353">
        <v>0.201848998459168</v>
      </c>
    </row>
    <row r="354" spans="1:5">
      <c r="A354" s="1">
        <v>352</v>
      </c>
      <c r="B354">
        <v>0.04289687403066211</v>
      </c>
      <c r="C354">
        <v>648</v>
      </c>
      <c r="D354">
        <v>131</v>
      </c>
      <c r="E354">
        <v>0.2021604938271605</v>
      </c>
    </row>
    <row r="355" spans="1:5">
      <c r="A355" s="1">
        <v>353</v>
      </c>
      <c r="B355">
        <v>0.04292322241655122</v>
      </c>
      <c r="C355">
        <v>647</v>
      </c>
      <c r="D355">
        <v>131</v>
      </c>
      <c r="E355">
        <v>0.2024729520865533</v>
      </c>
    </row>
    <row r="356" spans="1:5">
      <c r="A356" s="1">
        <v>354</v>
      </c>
      <c r="B356">
        <v>0.04293377515127705</v>
      </c>
      <c r="C356">
        <v>646</v>
      </c>
      <c r="D356">
        <v>131</v>
      </c>
      <c r="E356">
        <v>0.2027863777089783</v>
      </c>
    </row>
    <row r="357" spans="1:5">
      <c r="A357" s="1">
        <v>355</v>
      </c>
      <c r="B357">
        <v>0.04301991267684357</v>
      </c>
      <c r="C357">
        <v>645</v>
      </c>
      <c r="D357">
        <v>131</v>
      </c>
      <c r="E357">
        <v>0.2031007751937985</v>
      </c>
    </row>
    <row r="358" spans="1:5">
      <c r="A358" s="1">
        <v>356</v>
      </c>
      <c r="B358">
        <v>0.04304772716324146</v>
      </c>
      <c r="C358">
        <v>644</v>
      </c>
      <c r="D358">
        <v>131</v>
      </c>
      <c r="E358">
        <v>0.203416149068323</v>
      </c>
    </row>
    <row r="359" spans="1:5">
      <c r="A359" s="1">
        <v>357</v>
      </c>
      <c r="B359">
        <v>0.04312382858277375</v>
      </c>
      <c r="C359">
        <v>643</v>
      </c>
      <c r="D359">
        <v>131</v>
      </c>
      <c r="E359">
        <v>0.2037325038880249</v>
      </c>
    </row>
    <row r="360" spans="1:5">
      <c r="A360" s="1">
        <v>358</v>
      </c>
      <c r="B360">
        <v>0.04329209968445014</v>
      </c>
      <c r="C360">
        <v>642</v>
      </c>
      <c r="D360">
        <v>131</v>
      </c>
      <c r="E360">
        <v>0.2040498442367601</v>
      </c>
    </row>
    <row r="361" spans="1:5">
      <c r="A361" s="1">
        <v>359</v>
      </c>
      <c r="B361">
        <v>0.04331974148789919</v>
      </c>
      <c r="C361">
        <v>641</v>
      </c>
      <c r="D361">
        <v>131</v>
      </c>
      <c r="E361">
        <v>0.2043681747269891</v>
      </c>
    </row>
    <row r="362" spans="1:5">
      <c r="A362" s="1">
        <v>360</v>
      </c>
      <c r="B362">
        <v>0.04332706118969498</v>
      </c>
      <c r="C362">
        <v>640</v>
      </c>
      <c r="D362">
        <v>131</v>
      </c>
      <c r="E362">
        <v>0.2046875</v>
      </c>
    </row>
    <row r="363" spans="1:5">
      <c r="A363" s="1">
        <v>361</v>
      </c>
      <c r="B363">
        <v>0.04336466814877671</v>
      </c>
      <c r="C363">
        <v>639</v>
      </c>
      <c r="D363">
        <v>131</v>
      </c>
      <c r="E363">
        <v>0.2050078247261346</v>
      </c>
    </row>
    <row r="364" spans="1:5">
      <c r="A364" s="1">
        <v>362</v>
      </c>
      <c r="B364">
        <v>0.04340224796032999</v>
      </c>
      <c r="C364">
        <v>638</v>
      </c>
      <c r="D364">
        <v>130</v>
      </c>
      <c r="E364">
        <v>0.2037617554858934</v>
      </c>
    </row>
    <row r="365" spans="1:5">
      <c r="A365" s="1">
        <v>363</v>
      </c>
      <c r="B365">
        <v>0.04343660172247965</v>
      </c>
      <c r="C365">
        <v>637</v>
      </c>
      <c r="D365">
        <v>130</v>
      </c>
      <c r="E365">
        <v>0.2040816326530612</v>
      </c>
    </row>
    <row r="366" spans="1:5">
      <c r="A366" s="1">
        <v>364</v>
      </c>
      <c r="B366">
        <v>0.04344704964957291</v>
      </c>
      <c r="C366">
        <v>636</v>
      </c>
      <c r="D366">
        <v>130</v>
      </c>
      <c r="E366">
        <v>0.2044025157232705</v>
      </c>
    </row>
    <row r="367" spans="1:5">
      <c r="A367" s="1">
        <v>365</v>
      </c>
      <c r="B367">
        <v>0.04352117155654001</v>
      </c>
      <c r="C367">
        <v>635</v>
      </c>
      <c r="D367">
        <v>129</v>
      </c>
      <c r="E367">
        <v>0.2031496062992126</v>
      </c>
    </row>
    <row r="368" spans="1:5">
      <c r="A368" s="1">
        <v>366</v>
      </c>
      <c r="B368">
        <v>0.04360004858539046</v>
      </c>
      <c r="C368">
        <v>634</v>
      </c>
      <c r="D368">
        <v>129</v>
      </c>
      <c r="E368">
        <v>0.2034700315457413</v>
      </c>
    </row>
    <row r="369" spans="1:5">
      <c r="A369" s="1">
        <v>367</v>
      </c>
      <c r="B369">
        <v>0.04363194061160502</v>
      </c>
      <c r="C369">
        <v>633</v>
      </c>
      <c r="D369">
        <v>129</v>
      </c>
      <c r="E369">
        <v>0.2037914691943128</v>
      </c>
    </row>
    <row r="370" spans="1:5">
      <c r="A370" s="1">
        <v>368</v>
      </c>
      <c r="B370">
        <v>0.04369140516512027</v>
      </c>
      <c r="C370">
        <v>632</v>
      </c>
      <c r="D370">
        <v>129</v>
      </c>
      <c r="E370">
        <v>0.2041139240506329</v>
      </c>
    </row>
    <row r="371" spans="1:5">
      <c r="A371" s="1">
        <v>369</v>
      </c>
      <c r="B371">
        <v>0.04369792138891015</v>
      </c>
      <c r="C371">
        <v>631</v>
      </c>
      <c r="D371">
        <v>129</v>
      </c>
      <c r="E371">
        <v>0.2044374009508716</v>
      </c>
    </row>
    <row r="372" spans="1:5">
      <c r="A372" s="1">
        <v>370</v>
      </c>
      <c r="B372">
        <v>0.0437969080632874</v>
      </c>
      <c r="C372">
        <v>630</v>
      </c>
      <c r="D372">
        <v>129</v>
      </c>
      <c r="E372">
        <v>0.2047619047619048</v>
      </c>
    </row>
    <row r="373" spans="1:5">
      <c r="A373" s="1">
        <v>371</v>
      </c>
      <c r="B373">
        <v>0.04380630764194393</v>
      </c>
      <c r="C373">
        <v>629</v>
      </c>
      <c r="D373">
        <v>129</v>
      </c>
      <c r="E373">
        <v>0.205087440381558</v>
      </c>
    </row>
    <row r="374" spans="1:5">
      <c r="A374" s="1">
        <v>372</v>
      </c>
      <c r="B374">
        <v>0.04390707178370001</v>
      </c>
      <c r="C374">
        <v>628</v>
      </c>
      <c r="D374">
        <v>129</v>
      </c>
      <c r="E374">
        <v>0.2054140127388535</v>
      </c>
    </row>
    <row r="375" spans="1:5">
      <c r="A375" s="1">
        <v>373</v>
      </c>
      <c r="B375">
        <v>0.04421572365922444</v>
      </c>
      <c r="C375">
        <v>627</v>
      </c>
      <c r="D375">
        <v>129</v>
      </c>
      <c r="E375">
        <v>0.2057416267942584</v>
      </c>
    </row>
    <row r="376" spans="1:5">
      <c r="A376" s="1">
        <v>374</v>
      </c>
      <c r="B376">
        <v>0.04422425930812413</v>
      </c>
      <c r="C376">
        <v>626</v>
      </c>
      <c r="D376">
        <v>129</v>
      </c>
      <c r="E376">
        <v>0.2060702875399361</v>
      </c>
    </row>
    <row r="377" spans="1:5">
      <c r="A377" s="1">
        <v>375</v>
      </c>
      <c r="B377">
        <v>0.04427540897940418</v>
      </c>
      <c r="C377">
        <v>625</v>
      </c>
      <c r="D377">
        <v>129</v>
      </c>
      <c r="E377">
        <v>0.2064</v>
      </c>
    </row>
    <row r="378" spans="1:5">
      <c r="A378" s="1">
        <v>376</v>
      </c>
      <c r="B378">
        <v>0.04431376397042186</v>
      </c>
      <c r="C378">
        <v>624</v>
      </c>
      <c r="D378">
        <v>129</v>
      </c>
      <c r="E378">
        <v>0.2067307692307692</v>
      </c>
    </row>
    <row r="379" spans="1:5">
      <c r="A379" s="1">
        <v>377</v>
      </c>
      <c r="B379">
        <v>0.04438474093620415</v>
      </c>
      <c r="C379">
        <v>623</v>
      </c>
      <c r="D379">
        <v>129</v>
      </c>
      <c r="E379">
        <v>0.2070626003210273</v>
      </c>
    </row>
    <row r="380" spans="1:5">
      <c r="A380" s="1">
        <v>378</v>
      </c>
      <c r="B380">
        <v>0.04472919466849135</v>
      </c>
      <c r="C380">
        <v>622</v>
      </c>
      <c r="D380">
        <v>129</v>
      </c>
      <c r="E380">
        <v>0.207395498392283</v>
      </c>
    </row>
    <row r="381" spans="1:5">
      <c r="A381" s="1">
        <v>379</v>
      </c>
      <c r="B381">
        <v>0.04494890191187317</v>
      </c>
      <c r="C381">
        <v>621</v>
      </c>
      <c r="D381">
        <v>128</v>
      </c>
      <c r="E381">
        <v>0.2061191626409018</v>
      </c>
    </row>
    <row r="382" spans="1:5">
      <c r="A382" s="1">
        <v>380</v>
      </c>
      <c r="B382">
        <v>0.04495465819215472</v>
      </c>
      <c r="C382">
        <v>620</v>
      </c>
      <c r="D382">
        <v>128</v>
      </c>
      <c r="E382">
        <v>0.2064516129032258</v>
      </c>
    </row>
    <row r="383" spans="1:5">
      <c r="A383" s="1">
        <v>381</v>
      </c>
      <c r="B383">
        <v>0.04533585080040425</v>
      </c>
      <c r="C383">
        <v>619</v>
      </c>
      <c r="D383">
        <v>127</v>
      </c>
      <c r="E383">
        <v>0.2051696284329564</v>
      </c>
    </row>
    <row r="384" spans="1:5">
      <c r="A384" s="1">
        <v>382</v>
      </c>
      <c r="B384">
        <v>0.04536508957801644</v>
      </c>
      <c r="C384">
        <v>618</v>
      </c>
      <c r="D384">
        <v>126</v>
      </c>
      <c r="E384">
        <v>0.2038834951456311</v>
      </c>
    </row>
    <row r="385" spans="1:5">
      <c r="A385" s="1">
        <v>383</v>
      </c>
      <c r="B385">
        <v>0.04540861295472909</v>
      </c>
      <c r="C385">
        <v>617</v>
      </c>
      <c r="D385">
        <v>125</v>
      </c>
      <c r="E385">
        <v>0.2025931928687196</v>
      </c>
    </row>
    <row r="386" spans="1:5">
      <c r="A386" s="1">
        <v>384</v>
      </c>
      <c r="B386">
        <v>0.04544312267364958</v>
      </c>
      <c r="C386">
        <v>616</v>
      </c>
      <c r="D386">
        <v>125</v>
      </c>
      <c r="E386">
        <v>0.2029220779220779</v>
      </c>
    </row>
    <row r="387" spans="1:5">
      <c r="A387" s="1">
        <v>385</v>
      </c>
      <c r="B387">
        <v>0.04554845414281861</v>
      </c>
      <c r="C387">
        <v>615</v>
      </c>
      <c r="D387">
        <v>125</v>
      </c>
      <c r="E387">
        <v>0.2032520325203252</v>
      </c>
    </row>
    <row r="388" spans="1:5">
      <c r="A388" s="1">
        <v>386</v>
      </c>
      <c r="B388">
        <v>0.04559065268815865</v>
      </c>
      <c r="C388">
        <v>614</v>
      </c>
      <c r="D388">
        <v>125</v>
      </c>
      <c r="E388">
        <v>0.2035830618892508</v>
      </c>
    </row>
    <row r="389" spans="1:5">
      <c r="A389" s="1">
        <v>387</v>
      </c>
      <c r="B389">
        <v>0.04561048950799673</v>
      </c>
      <c r="C389">
        <v>613</v>
      </c>
      <c r="D389">
        <v>125</v>
      </c>
      <c r="E389">
        <v>0.2039151712887439</v>
      </c>
    </row>
    <row r="390" spans="1:5">
      <c r="A390" s="1">
        <v>388</v>
      </c>
      <c r="B390">
        <v>0.04571000593794872</v>
      </c>
      <c r="C390">
        <v>612</v>
      </c>
      <c r="D390">
        <v>125</v>
      </c>
      <c r="E390">
        <v>0.2042483660130719</v>
      </c>
    </row>
    <row r="391" spans="1:5">
      <c r="A391" s="1">
        <v>389</v>
      </c>
      <c r="B391">
        <v>0.04575917686821729</v>
      </c>
      <c r="C391">
        <v>611</v>
      </c>
      <c r="D391">
        <v>125</v>
      </c>
      <c r="E391">
        <v>0.204582651391162</v>
      </c>
    </row>
    <row r="392" spans="1:5">
      <c r="A392" s="1">
        <v>390</v>
      </c>
      <c r="B392">
        <v>0.04579102619468345</v>
      </c>
      <c r="C392">
        <v>610</v>
      </c>
      <c r="D392">
        <v>125</v>
      </c>
      <c r="E392">
        <v>0.2049180327868853</v>
      </c>
    </row>
    <row r="393" spans="1:5">
      <c r="A393" s="1">
        <v>391</v>
      </c>
      <c r="B393">
        <v>0.04581403218736924</v>
      </c>
      <c r="C393">
        <v>609</v>
      </c>
      <c r="D393">
        <v>125</v>
      </c>
      <c r="E393">
        <v>0.2052545155993432</v>
      </c>
    </row>
    <row r="394" spans="1:5">
      <c r="A394" s="1">
        <v>392</v>
      </c>
      <c r="B394">
        <v>0.04586743957536132</v>
      </c>
      <c r="C394">
        <v>608</v>
      </c>
      <c r="D394">
        <v>125</v>
      </c>
      <c r="E394">
        <v>0.2055921052631579</v>
      </c>
    </row>
    <row r="395" spans="1:5">
      <c r="A395" s="1">
        <v>393</v>
      </c>
      <c r="B395">
        <v>0.04589077758299087</v>
      </c>
      <c r="C395">
        <v>607</v>
      </c>
      <c r="D395">
        <v>125</v>
      </c>
      <c r="E395">
        <v>0.2059308072487644</v>
      </c>
    </row>
    <row r="396" spans="1:5">
      <c r="A396" s="1">
        <v>394</v>
      </c>
      <c r="B396">
        <v>0.04598735885716909</v>
      </c>
      <c r="C396">
        <v>606</v>
      </c>
      <c r="D396">
        <v>124</v>
      </c>
      <c r="E396">
        <v>0.2046204620462046</v>
      </c>
    </row>
    <row r="397" spans="1:5">
      <c r="A397" s="1">
        <v>395</v>
      </c>
      <c r="B397">
        <v>0.04600356148865559</v>
      </c>
      <c r="C397">
        <v>605</v>
      </c>
      <c r="D397">
        <v>123</v>
      </c>
      <c r="E397">
        <v>0.2033057851239669</v>
      </c>
    </row>
    <row r="398" spans="1:5">
      <c r="A398" s="1">
        <v>396</v>
      </c>
      <c r="B398">
        <v>0.04603531669377858</v>
      </c>
      <c r="C398">
        <v>604</v>
      </c>
      <c r="D398">
        <v>123</v>
      </c>
      <c r="E398">
        <v>0.2036423841059603</v>
      </c>
    </row>
    <row r="399" spans="1:5">
      <c r="A399" s="1">
        <v>397</v>
      </c>
      <c r="B399">
        <v>0.04632505746652726</v>
      </c>
      <c r="C399">
        <v>603</v>
      </c>
      <c r="D399">
        <v>122</v>
      </c>
      <c r="E399">
        <v>0.2023217247097844</v>
      </c>
    </row>
    <row r="400" spans="1:5">
      <c r="A400" s="1">
        <v>398</v>
      </c>
      <c r="B400">
        <v>0.04646574277190418</v>
      </c>
      <c r="C400">
        <v>602</v>
      </c>
      <c r="D400">
        <v>122</v>
      </c>
      <c r="E400">
        <v>0.2026578073089701</v>
      </c>
    </row>
    <row r="401" spans="1:5">
      <c r="A401" s="1">
        <v>399</v>
      </c>
      <c r="B401">
        <v>0.04650590246414255</v>
      </c>
      <c r="C401">
        <v>601</v>
      </c>
      <c r="D401">
        <v>122</v>
      </c>
      <c r="E401">
        <v>0.2029950083194675</v>
      </c>
    </row>
    <row r="402" spans="1:5">
      <c r="A402" s="1">
        <v>400</v>
      </c>
      <c r="B402">
        <v>0.04655105623534639</v>
      </c>
      <c r="C402">
        <v>600</v>
      </c>
      <c r="D402">
        <v>122</v>
      </c>
      <c r="E402">
        <v>0.2033333333333333</v>
      </c>
    </row>
    <row r="403" spans="1:5">
      <c r="A403" s="1">
        <v>401</v>
      </c>
      <c r="B403">
        <v>0.0465752106650188</v>
      </c>
      <c r="C403">
        <v>599</v>
      </c>
      <c r="D403">
        <v>122</v>
      </c>
      <c r="E403">
        <v>0.2036727879799666</v>
      </c>
    </row>
    <row r="404" spans="1:5">
      <c r="A404" s="1">
        <v>402</v>
      </c>
      <c r="B404">
        <v>0.04658616453806363</v>
      </c>
      <c r="C404">
        <v>598</v>
      </c>
      <c r="D404">
        <v>122</v>
      </c>
      <c r="E404">
        <v>0.2040133779264214</v>
      </c>
    </row>
    <row r="405" spans="1:5">
      <c r="A405" s="1">
        <v>403</v>
      </c>
      <c r="B405">
        <v>0.04676932904199149</v>
      </c>
      <c r="C405">
        <v>597</v>
      </c>
      <c r="D405">
        <v>122</v>
      </c>
      <c r="E405">
        <v>0.2043551088777219</v>
      </c>
    </row>
    <row r="406" spans="1:5">
      <c r="A406" s="1">
        <v>404</v>
      </c>
      <c r="B406">
        <v>0.04678383167508593</v>
      </c>
      <c r="C406">
        <v>596</v>
      </c>
      <c r="D406">
        <v>121</v>
      </c>
      <c r="E406">
        <v>0.2030201342281879</v>
      </c>
    </row>
    <row r="407" spans="1:5">
      <c r="A407" s="1">
        <v>405</v>
      </c>
      <c r="B407">
        <v>0.04683106137634141</v>
      </c>
      <c r="C407">
        <v>595</v>
      </c>
      <c r="D407">
        <v>121</v>
      </c>
      <c r="E407">
        <v>0.2033613445378151</v>
      </c>
    </row>
    <row r="408" spans="1:5">
      <c r="A408" s="1">
        <v>406</v>
      </c>
      <c r="B408">
        <v>0.04684508980054702</v>
      </c>
      <c r="C408">
        <v>594</v>
      </c>
      <c r="D408">
        <v>121</v>
      </c>
      <c r="E408">
        <v>0.2037037037037037</v>
      </c>
    </row>
    <row r="409" spans="1:5">
      <c r="A409" s="1">
        <v>407</v>
      </c>
      <c r="B409">
        <v>0.04689762958687371</v>
      </c>
      <c r="C409">
        <v>593</v>
      </c>
      <c r="D409">
        <v>121</v>
      </c>
      <c r="E409">
        <v>0.2040472175379427</v>
      </c>
    </row>
    <row r="410" spans="1:5">
      <c r="A410" s="1">
        <v>408</v>
      </c>
      <c r="B410">
        <v>0.04689775221199199</v>
      </c>
      <c r="C410">
        <v>592</v>
      </c>
      <c r="D410">
        <v>121</v>
      </c>
      <c r="E410">
        <v>0.2043918918918919</v>
      </c>
    </row>
    <row r="411" spans="1:5">
      <c r="A411" s="1">
        <v>409</v>
      </c>
      <c r="B411">
        <v>0.04711462299460956</v>
      </c>
      <c r="C411">
        <v>591</v>
      </c>
      <c r="D411">
        <v>121</v>
      </c>
      <c r="E411">
        <v>0.2047377326565144</v>
      </c>
    </row>
    <row r="412" spans="1:5">
      <c r="A412" s="1">
        <v>410</v>
      </c>
      <c r="B412">
        <v>0.0471455686471387</v>
      </c>
      <c r="C412">
        <v>590</v>
      </c>
      <c r="D412">
        <v>121</v>
      </c>
      <c r="E412">
        <v>0.2050847457627119</v>
      </c>
    </row>
    <row r="413" spans="1:5">
      <c r="A413" s="1">
        <v>411</v>
      </c>
      <c r="B413">
        <v>0.04715948876818055</v>
      </c>
      <c r="C413">
        <v>589</v>
      </c>
      <c r="D413">
        <v>121</v>
      </c>
      <c r="E413">
        <v>0.2054329371816638</v>
      </c>
    </row>
    <row r="414" spans="1:5">
      <c r="A414" s="1">
        <v>412</v>
      </c>
      <c r="B414">
        <v>0.04716446582330036</v>
      </c>
      <c r="C414">
        <v>588</v>
      </c>
      <c r="D414">
        <v>121</v>
      </c>
      <c r="E414">
        <v>0.2057823129251701</v>
      </c>
    </row>
    <row r="415" spans="1:5">
      <c r="A415" s="1">
        <v>413</v>
      </c>
      <c r="B415">
        <v>0.04719180871285289</v>
      </c>
      <c r="C415">
        <v>587</v>
      </c>
      <c r="D415">
        <v>121</v>
      </c>
      <c r="E415">
        <v>0.2061328790459966</v>
      </c>
    </row>
    <row r="416" spans="1:5">
      <c r="A416" s="1">
        <v>414</v>
      </c>
      <c r="B416">
        <v>0.04739881990107975</v>
      </c>
      <c r="C416">
        <v>586</v>
      </c>
      <c r="D416">
        <v>120</v>
      </c>
      <c r="E416">
        <v>0.204778156996587</v>
      </c>
    </row>
    <row r="417" spans="1:5">
      <c r="A417" s="1">
        <v>415</v>
      </c>
      <c r="B417">
        <v>0.04755294583679714</v>
      </c>
      <c r="C417">
        <v>585</v>
      </c>
      <c r="D417">
        <v>119</v>
      </c>
      <c r="E417">
        <v>0.2034188034188034</v>
      </c>
    </row>
    <row r="418" spans="1:5">
      <c r="A418" s="1">
        <v>416</v>
      </c>
      <c r="B418">
        <v>0.04756407907757776</v>
      </c>
      <c r="C418">
        <v>584</v>
      </c>
      <c r="D418">
        <v>119</v>
      </c>
      <c r="E418">
        <v>0.2037671232876712</v>
      </c>
    </row>
    <row r="419" spans="1:5">
      <c r="A419" s="1">
        <v>417</v>
      </c>
      <c r="B419">
        <v>0.04762036965097227</v>
      </c>
      <c r="C419">
        <v>583</v>
      </c>
      <c r="D419">
        <v>118</v>
      </c>
      <c r="E419">
        <v>0.202401372212693</v>
      </c>
    </row>
    <row r="420" spans="1:5">
      <c r="A420" s="1">
        <v>418</v>
      </c>
      <c r="B420">
        <v>0.04766401156104139</v>
      </c>
      <c r="C420">
        <v>582</v>
      </c>
      <c r="D420">
        <v>117</v>
      </c>
      <c r="E420">
        <v>0.2010309278350516</v>
      </c>
    </row>
    <row r="421" spans="1:5">
      <c r="A421" s="1">
        <v>419</v>
      </c>
      <c r="B421">
        <v>0.04793584795374373</v>
      </c>
      <c r="C421">
        <v>581</v>
      </c>
      <c r="D421">
        <v>117</v>
      </c>
      <c r="E421">
        <v>0.2013769363166953</v>
      </c>
    </row>
    <row r="422" spans="1:5">
      <c r="A422" s="1">
        <v>420</v>
      </c>
      <c r="B422">
        <v>0.04795622768496433</v>
      </c>
      <c r="C422">
        <v>580</v>
      </c>
      <c r="D422">
        <v>117</v>
      </c>
      <c r="E422">
        <v>0.2017241379310345</v>
      </c>
    </row>
    <row r="423" spans="1:5">
      <c r="A423" s="1">
        <v>421</v>
      </c>
      <c r="B423">
        <v>0.04799824068915459</v>
      </c>
      <c r="C423">
        <v>579</v>
      </c>
      <c r="D423">
        <v>117</v>
      </c>
      <c r="E423">
        <v>0.2020725388601036</v>
      </c>
    </row>
    <row r="424" spans="1:5">
      <c r="A424" s="1">
        <v>422</v>
      </c>
      <c r="B424">
        <v>0.04801623696675339</v>
      </c>
      <c r="C424">
        <v>578</v>
      </c>
      <c r="D424">
        <v>117</v>
      </c>
      <c r="E424">
        <v>0.2024221453287197</v>
      </c>
    </row>
    <row r="425" spans="1:5">
      <c r="A425" s="1">
        <v>423</v>
      </c>
      <c r="B425">
        <v>0.04803700609386485</v>
      </c>
      <c r="C425">
        <v>577</v>
      </c>
      <c r="D425">
        <v>117</v>
      </c>
      <c r="E425">
        <v>0.2027729636048527</v>
      </c>
    </row>
    <row r="426" spans="1:5">
      <c r="A426" s="1">
        <v>424</v>
      </c>
      <c r="B426">
        <v>0.04810539305271178</v>
      </c>
      <c r="C426">
        <v>576</v>
      </c>
      <c r="D426">
        <v>117</v>
      </c>
      <c r="E426">
        <v>0.203125</v>
      </c>
    </row>
    <row r="427" spans="1:5">
      <c r="A427" s="1">
        <v>425</v>
      </c>
      <c r="B427">
        <v>0.04815080647518588</v>
      </c>
      <c r="C427">
        <v>575</v>
      </c>
      <c r="D427">
        <v>117</v>
      </c>
      <c r="E427">
        <v>0.2034782608695652</v>
      </c>
    </row>
    <row r="428" spans="1:5">
      <c r="A428" s="1">
        <v>426</v>
      </c>
      <c r="B428">
        <v>0.04817005447245593</v>
      </c>
      <c r="C428">
        <v>574</v>
      </c>
      <c r="D428">
        <v>117</v>
      </c>
      <c r="E428">
        <v>0.2038327526132404</v>
      </c>
    </row>
    <row r="429" spans="1:5">
      <c r="A429" s="1">
        <v>427</v>
      </c>
      <c r="B429">
        <v>0.04840644474024303</v>
      </c>
      <c r="C429">
        <v>573</v>
      </c>
      <c r="D429">
        <v>117</v>
      </c>
      <c r="E429">
        <v>0.2041884816753927</v>
      </c>
    </row>
    <row r="430" spans="1:5">
      <c r="A430" s="1">
        <v>428</v>
      </c>
      <c r="B430">
        <v>0.04842956729748793</v>
      </c>
      <c r="C430">
        <v>572</v>
      </c>
      <c r="D430">
        <v>117</v>
      </c>
      <c r="E430">
        <v>0.2045454545454546</v>
      </c>
    </row>
    <row r="431" spans="1:5">
      <c r="A431" s="1">
        <v>429</v>
      </c>
      <c r="B431">
        <v>0.04856690141151887</v>
      </c>
      <c r="C431">
        <v>571</v>
      </c>
      <c r="D431">
        <v>116</v>
      </c>
      <c r="E431">
        <v>0.2031523642732049</v>
      </c>
    </row>
    <row r="432" spans="1:5">
      <c r="A432" s="1">
        <v>430</v>
      </c>
      <c r="B432">
        <v>0.04866475841950901</v>
      </c>
      <c r="C432">
        <v>570</v>
      </c>
      <c r="D432">
        <v>116</v>
      </c>
      <c r="E432">
        <v>0.2035087719298246</v>
      </c>
    </row>
    <row r="433" spans="1:5">
      <c r="A433" s="1">
        <v>431</v>
      </c>
      <c r="B433">
        <v>0.04920406472010108</v>
      </c>
      <c r="C433">
        <v>569</v>
      </c>
      <c r="D433">
        <v>116</v>
      </c>
      <c r="E433">
        <v>0.2038664323374341</v>
      </c>
    </row>
    <row r="434" spans="1:5">
      <c r="A434" s="1">
        <v>432</v>
      </c>
      <c r="B434">
        <v>0.04926120477250695</v>
      </c>
      <c r="C434">
        <v>568</v>
      </c>
      <c r="D434">
        <v>116</v>
      </c>
      <c r="E434">
        <v>0.2042253521126761</v>
      </c>
    </row>
    <row r="435" spans="1:5">
      <c r="A435" s="1">
        <v>433</v>
      </c>
      <c r="B435">
        <v>0.04927331020725489</v>
      </c>
      <c r="C435">
        <v>567</v>
      </c>
      <c r="D435">
        <v>116</v>
      </c>
      <c r="E435">
        <v>0.2045855379188712</v>
      </c>
    </row>
    <row r="436" spans="1:5">
      <c r="A436" s="1">
        <v>434</v>
      </c>
      <c r="B436">
        <v>0.04934304130930678</v>
      </c>
      <c r="C436">
        <v>566</v>
      </c>
      <c r="D436">
        <v>116</v>
      </c>
      <c r="E436">
        <v>0.2049469964664311</v>
      </c>
    </row>
    <row r="437" spans="1:5">
      <c r="A437" s="1">
        <v>435</v>
      </c>
      <c r="B437">
        <v>0.04936113563928846</v>
      </c>
      <c r="C437">
        <v>565</v>
      </c>
      <c r="D437">
        <v>116</v>
      </c>
      <c r="E437">
        <v>0.2053097345132743</v>
      </c>
    </row>
    <row r="438" spans="1:5">
      <c r="A438" s="1">
        <v>436</v>
      </c>
      <c r="B438">
        <v>0.04940187160167953</v>
      </c>
      <c r="C438">
        <v>564</v>
      </c>
      <c r="D438">
        <v>116</v>
      </c>
      <c r="E438">
        <v>0.2056737588652482</v>
      </c>
    </row>
    <row r="439" spans="1:5">
      <c r="A439" s="1">
        <v>437</v>
      </c>
      <c r="B439">
        <v>0.0494673452487584</v>
      </c>
      <c r="C439">
        <v>563</v>
      </c>
      <c r="D439">
        <v>116</v>
      </c>
      <c r="E439">
        <v>0.2060390763765542</v>
      </c>
    </row>
    <row r="440" spans="1:5">
      <c r="A440" s="1">
        <v>438</v>
      </c>
      <c r="B440">
        <v>0.04965927772715961</v>
      </c>
      <c r="C440">
        <v>562</v>
      </c>
      <c r="D440">
        <v>116</v>
      </c>
      <c r="E440">
        <v>0.2064056939501779</v>
      </c>
    </row>
    <row r="441" spans="1:5">
      <c r="A441" s="1">
        <v>439</v>
      </c>
      <c r="B441">
        <v>0.04966871540217555</v>
      </c>
      <c r="C441">
        <v>561</v>
      </c>
      <c r="D441">
        <v>116</v>
      </c>
      <c r="E441">
        <v>0.2067736185383244</v>
      </c>
    </row>
    <row r="442" spans="1:5">
      <c r="A442" s="1">
        <v>440</v>
      </c>
      <c r="B442">
        <v>0.0497150201512595</v>
      </c>
      <c r="C442">
        <v>560</v>
      </c>
      <c r="D442">
        <v>116</v>
      </c>
      <c r="E442">
        <v>0.2071428571428572</v>
      </c>
    </row>
    <row r="443" spans="1:5">
      <c r="A443" s="1">
        <v>441</v>
      </c>
      <c r="B443">
        <v>0.04975124190756497</v>
      </c>
      <c r="C443">
        <v>559</v>
      </c>
      <c r="D443">
        <v>116</v>
      </c>
      <c r="E443">
        <v>0.2075134168157424</v>
      </c>
    </row>
    <row r="444" spans="1:5">
      <c r="A444" s="1">
        <v>442</v>
      </c>
      <c r="B444">
        <v>0.04975848119380544</v>
      </c>
      <c r="C444">
        <v>558</v>
      </c>
      <c r="D444">
        <v>116</v>
      </c>
      <c r="E444">
        <v>0.2078853046594982</v>
      </c>
    </row>
    <row r="445" spans="1:5">
      <c r="A445" s="1">
        <v>443</v>
      </c>
      <c r="B445">
        <v>0.04980526672315833</v>
      </c>
      <c r="C445">
        <v>557</v>
      </c>
      <c r="D445">
        <v>116</v>
      </c>
      <c r="E445">
        <v>0.2082585278276481</v>
      </c>
    </row>
    <row r="446" spans="1:5">
      <c r="A446" s="1">
        <v>444</v>
      </c>
      <c r="B446">
        <v>0.04986147697590071</v>
      </c>
      <c r="C446">
        <v>556</v>
      </c>
      <c r="D446">
        <v>115</v>
      </c>
      <c r="E446">
        <v>0.2068345323741007</v>
      </c>
    </row>
    <row r="447" spans="1:5">
      <c r="A447" s="1">
        <v>445</v>
      </c>
      <c r="B447">
        <v>0.04988191585116297</v>
      </c>
      <c r="C447">
        <v>555</v>
      </c>
      <c r="D447">
        <v>114</v>
      </c>
      <c r="E447">
        <v>0.2054054054054054</v>
      </c>
    </row>
    <row r="448" spans="1:5">
      <c r="A448" s="1">
        <v>446</v>
      </c>
      <c r="B448">
        <v>0.0499082176794643</v>
      </c>
      <c r="C448">
        <v>554</v>
      </c>
      <c r="D448">
        <v>114</v>
      </c>
      <c r="E448">
        <v>0.2057761732851986</v>
      </c>
    </row>
    <row r="449" spans="1:5">
      <c r="A449" s="1">
        <v>447</v>
      </c>
      <c r="B449">
        <v>0.04996669100654239</v>
      </c>
      <c r="C449">
        <v>553</v>
      </c>
      <c r="D449">
        <v>114</v>
      </c>
      <c r="E449">
        <v>0.2061482820976492</v>
      </c>
    </row>
    <row r="450" spans="1:5">
      <c r="A450" s="1">
        <v>448</v>
      </c>
      <c r="B450">
        <v>0.05007951860790971</v>
      </c>
      <c r="C450">
        <v>552</v>
      </c>
      <c r="D450">
        <v>114</v>
      </c>
      <c r="E450">
        <v>0.2065217391304348</v>
      </c>
    </row>
    <row r="451" spans="1:5">
      <c r="A451" s="1">
        <v>449</v>
      </c>
      <c r="B451">
        <v>0.05008380038931648</v>
      </c>
      <c r="C451">
        <v>551</v>
      </c>
      <c r="D451">
        <v>113</v>
      </c>
      <c r="E451">
        <v>0.20508166969147</v>
      </c>
    </row>
    <row r="452" spans="1:5">
      <c r="A452" s="1">
        <v>450</v>
      </c>
      <c r="B452">
        <v>0.05020917355687349</v>
      </c>
      <c r="C452">
        <v>550</v>
      </c>
      <c r="D452">
        <v>113</v>
      </c>
      <c r="E452">
        <v>0.2054545454545454</v>
      </c>
    </row>
    <row r="453" spans="1:5">
      <c r="A453" s="1">
        <v>451</v>
      </c>
      <c r="B453">
        <v>0.05023195454816887</v>
      </c>
      <c r="C453">
        <v>549</v>
      </c>
      <c r="D453">
        <v>113</v>
      </c>
      <c r="E453">
        <v>0.2058287795992714</v>
      </c>
    </row>
    <row r="454" spans="1:5">
      <c r="A454" s="1">
        <v>452</v>
      </c>
      <c r="B454">
        <v>0.05029343757036764</v>
      </c>
      <c r="C454">
        <v>548</v>
      </c>
      <c r="D454">
        <v>113</v>
      </c>
      <c r="E454">
        <v>0.2062043795620438</v>
      </c>
    </row>
    <row r="455" spans="1:5">
      <c r="A455" s="1">
        <v>453</v>
      </c>
      <c r="B455">
        <v>0.05041410075181663</v>
      </c>
      <c r="C455">
        <v>547</v>
      </c>
      <c r="D455">
        <v>113</v>
      </c>
      <c r="E455">
        <v>0.206581352833638</v>
      </c>
    </row>
    <row r="456" spans="1:5">
      <c r="A456" s="1">
        <v>454</v>
      </c>
      <c r="B456">
        <v>0.05054703542545647</v>
      </c>
      <c r="C456">
        <v>546</v>
      </c>
      <c r="D456">
        <v>113</v>
      </c>
      <c r="E456">
        <v>0.2069597069597069</v>
      </c>
    </row>
    <row r="457" spans="1:5">
      <c r="A457" s="1">
        <v>455</v>
      </c>
      <c r="B457">
        <v>0.05056169016859346</v>
      </c>
      <c r="C457">
        <v>545</v>
      </c>
      <c r="D457">
        <v>113</v>
      </c>
      <c r="E457">
        <v>0.2073394495412844</v>
      </c>
    </row>
    <row r="458" spans="1:5">
      <c r="A458" s="1">
        <v>456</v>
      </c>
      <c r="B458">
        <v>0.05088694453948861</v>
      </c>
      <c r="C458">
        <v>544</v>
      </c>
      <c r="D458">
        <v>112</v>
      </c>
      <c r="E458">
        <v>0.2058823529411765</v>
      </c>
    </row>
    <row r="459" spans="1:5">
      <c r="A459" s="1">
        <v>457</v>
      </c>
      <c r="B459">
        <v>0.05096283342959396</v>
      </c>
      <c r="C459">
        <v>543</v>
      </c>
      <c r="D459">
        <v>112</v>
      </c>
      <c r="E459">
        <v>0.2062615101289134</v>
      </c>
    </row>
    <row r="460" spans="1:5">
      <c r="A460" s="1">
        <v>458</v>
      </c>
      <c r="B460">
        <v>0.05098872551947409</v>
      </c>
      <c r="C460">
        <v>542</v>
      </c>
      <c r="D460">
        <v>112</v>
      </c>
      <c r="E460">
        <v>0.2066420664206642</v>
      </c>
    </row>
    <row r="461" spans="1:5">
      <c r="A461" s="1">
        <v>459</v>
      </c>
      <c r="B461">
        <v>0.05111500319597817</v>
      </c>
      <c r="C461">
        <v>541</v>
      </c>
      <c r="D461">
        <v>112</v>
      </c>
      <c r="E461">
        <v>0.2070240295748614</v>
      </c>
    </row>
    <row r="462" spans="1:5">
      <c r="A462" s="1">
        <v>460</v>
      </c>
      <c r="B462">
        <v>0.05136976300875418</v>
      </c>
      <c r="C462">
        <v>540</v>
      </c>
      <c r="D462">
        <v>112</v>
      </c>
      <c r="E462">
        <v>0.2074074074074074</v>
      </c>
    </row>
    <row r="463" spans="1:5">
      <c r="A463" s="1">
        <v>461</v>
      </c>
      <c r="B463">
        <v>0.0514647369440846</v>
      </c>
      <c r="C463">
        <v>539</v>
      </c>
      <c r="D463">
        <v>112</v>
      </c>
      <c r="E463">
        <v>0.2077922077922078</v>
      </c>
    </row>
    <row r="464" spans="1:5">
      <c r="A464" s="1">
        <v>462</v>
      </c>
      <c r="B464">
        <v>0.05154576448254122</v>
      </c>
      <c r="C464">
        <v>538</v>
      </c>
      <c r="D464">
        <v>112</v>
      </c>
      <c r="E464">
        <v>0.20817843866171</v>
      </c>
    </row>
    <row r="465" spans="1:5">
      <c r="A465" s="1">
        <v>463</v>
      </c>
      <c r="B465">
        <v>0.05160496566380268</v>
      </c>
      <c r="C465">
        <v>537</v>
      </c>
      <c r="D465">
        <v>112</v>
      </c>
      <c r="E465">
        <v>0.2085661080074488</v>
      </c>
    </row>
    <row r="466" spans="1:5">
      <c r="A466" s="1">
        <v>464</v>
      </c>
      <c r="B466">
        <v>0.05165494118408476</v>
      </c>
      <c r="C466">
        <v>536</v>
      </c>
      <c r="D466">
        <v>111</v>
      </c>
      <c r="E466">
        <v>0.207089552238806</v>
      </c>
    </row>
    <row r="467" spans="1:5">
      <c r="A467" s="1">
        <v>465</v>
      </c>
      <c r="B467">
        <v>0.05167069051474105</v>
      </c>
      <c r="C467">
        <v>535</v>
      </c>
      <c r="D467">
        <v>111</v>
      </c>
      <c r="E467">
        <v>0.2074766355140187</v>
      </c>
    </row>
    <row r="468" spans="1:5">
      <c r="A468" s="1">
        <v>466</v>
      </c>
      <c r="B468">
        <v>0.05167118504872392</v>
      </c>
      <c r="C468">
        <v>534</v>
      </c>
      <c r="D468">
        <v>111</v>
      </c>
      <c r="E468">
        <v>0.2078651685393259</v>
      </c>
    </row>
    <row r="469" spans="1:5">
      <c r="A469" s="1">
        <v>467</v>
      </c>
      <c r="B469">
        <v>0.0516712256954579</v>
      </c>
      <c r="C469">
        <v>533</v>
      </c>
      <c r="D469">
        <v>111</v>
      </c>
      <c r="E469">
        <v>0.2082551594746717</v>
      </c>
    </row>
    <row r="470" spans="1:5">
      <c r="A470" s="1">
        <v>468</v>
      </c>
      <c r="B470">
        <v>0.05167337322063847</v>
      </c>
      <c r="C470">
        <v>532</v>
      </c>
      <c r="D470">
        <v>110</v>
      </c>
      <c r="E470">
        <v>0.2067669172932331</v>
      </c>
    </row>
    <row r="471" spans="1:5">
      <c r="A471" s="1">
        <v>469</v>
      </c>
      <c r="B471">
        <v>0.05169633488274017</v>
      </c>
      <c r="C471">
        <v>531</v>
      </c>
      <c r="D471">
        <v>109</v>
      </c>
      <c r="E471">
        <v>0.2052730696798493</v>
      </c>
    </row>
    <row r="472" spans="1:5">
      <c r="A472" s="1">
        <v>470</v>
      </c>
      <c r="B472">
        <v>0.0517398262776716</v>
      </c>
      <c r="C472">
        <v>530</v>
      </c>
      <c r="D472">
        <v>109</v>
      </c>
      <c r="E472">
        <v>0.2056603773584906</v>
      </c>
    </row>
    <row r="473" spans="1:5">
      <c r="A473" s="1">
        <v>471</v>
      </c>
      <c r="B473">
        <v>0.05185202446988857</v>
      </c>
      <c r="C473">
        <v>529</v>
      </c>
      <c r="D473">
        <v>109</v>
      </c>
      <c r="E473">
        <v>0.2060491493383743</v>
      </c>
    </row>
    <row r="474" spans="1:5">
      <c r="A474" s="1">
        <v>472</v>
      </c>
      <c r="B474">
        <v>0.05196860388423929</v>
      </c>
      <c r="C474">
        <v>528</v>
      </c>
      <c r="D474">
        <v>109</v>
      </c>
      <c r="E474">
        <v>0.206439393939394</v>
      </c>
    </row>
    <row r="475" spans="1:5">
      <c r="A475" s="1">
        <v>473</v>
      </c>
      <c r="B475">
        <v>0.05207609851524375</v>
      </c>
      <c r="C475">
        <v>527</v>
      </c>
      <c r="D475">
        <v>109</v>
      </c>
      <c r="E475">
        <v>0.206831119544592</v>
      </c>
    </row>
    <row r="476" spans="1:5">
      <c r="A476" s="1">
        <v>474</v>
      </c>
      <c r="B476">
        <v>0.05217914977344495</v>
      </c>
      <c r="C476">
        <v>526</v>
      </c>
      <c r="D476">
        <v>109</v>
      </c>
      <c r="E476">
        <v>0.2072243346007605</v>
      </c>
    </row>
    <row r="477" spans="1:5">
      <c r="A477" s="1">
        <v>475</v>
      </c>
      <c r="B477">
        <v>0.05238834774998069</v>
      </c>
      <c r="C477">
        <v>525</v>
      </c>
      <c r="D477">
        <v>109</v>
      </c>
      <c r="E477">
        <v>0.2076190476190476</v>
      </c>
    </row>
    <row r="478" spans="1:5">
      <c r="A478" s="1">
        <v>476</v>
      </c>
      <c r="B478">
        <v>0.05260684320796316</v>
      </c>
      <c r="C478">
        <v>524</v>
      </c>
      <c r="D478">
        <v>108</v>
      </c>
      <c r="E478">
        <v>0.2061068702290076</v>
      </c>
    </row>
    <row r="479" spans="1:5">
      <c r="A479" s="1">
        <v>477</v>
      </c>
      <c r="B479">
        <v>0.05262766624626303</v>
      </c>
      <c r="C479">
        <v>523</v>
      </c>
      <c r="D479">
        <v>108</v>
      </c>
      <c r="E479">
        <v>0.2065009560229445</v>
      </c>
    </row>
    <row r="480" spans="1:5">
      <c r="A480" s="1">
        <v>478</v>
      </c>
      <c r="B480">
        <v>0.05281288926309302</v>
      </c>
      <c r="C480">
        <v>522</v>
      </c>
      <c r="D480">
        <v>108</v>
      </c>
      <c r="E480">
        <v>0.2068965517241379</v>
      </c>
    </row>
    <row r="481" spans="1:5">
      <c r="A481" s="1">
        <v>479</v>
      </c>
      <c r="B481">
        <v>0.05284141188324676</v>
      </c>
      <c r="C481">
        <v>521</v>
      </c>
      <c r="D481">
        <v>108</v>
      </c>
      <c r="E481">
        <v>0.2072936660268714</v>
      </c>
    </row>
    <row r="482" spans="1:5">
      <c r="A482" s="1">
        <v>480</v>
      </c>
      <c r="B482">
        <v>0.05294528580506963</v>
      </c>
      <c r="C482">
        <v>520</v>
      </c>
      <c r="D482">
        <v>108</v>
      </c>
      <c r="E482">
        <v>0.2076923076923077</v>
      </c>
    </row>
    <row r="483" spans="1:5">
      <c r="A483" s="1">
        <v>481</v>
      </c>
      <c r="B483">
        <v>0.05317901252157586</v>
      </c>
      <c r="C483">
        <v>519</v>
      </c>
      <c r="D483">
        <v>108</v>
      </c>
      <c r="E483">
        <v>0.208092485549133</v>
      </c>
    </row>
    <row r="484" spans="1:5">
      <c r="A484" s="1">
        <v>482</v>
      </c>
      <c r="B484">
        <v>0.05319572796633398</v>
      </c>
      <c r="C484">
        <v>518</v>
      </c>
      <c r="D484">
        <v>107</v>
      </c>
      <c r="E484">
        <v>0.2065637065637066</v>
      </c>
    </row>
    <row r="485" spans="1:5">
      <c r="A485" s="1">
        <v>483</v>
      </c>
      <c r="B485">
        <v>0.05326808415163087</v>
      </c>
      <c r="C485">
        <v>517</v>
      </c>
      <c r="D485">
        <v>107</v>
      </c>
      <c r="E485">
        <v>0.206963249516441</v>
      </c>
    </row>
    <row r="486" spans="1:5">
      <c r="A486" s="1">
        <v>484</v>
      </c>
      <c r="B486">
        <v>0.05332630456532628</v>
      </c>
      <c r="C486">
        <v>516</v>
      </c>
      <c r="D486">
        <v>107</v>
      </c>
      <c r="E486">
        <v>0.2073643410852713</v>
      </c>
    </row>
    <row r="487" spans="1:5">
      <c r="A487" s="1">
        <v>485</v>
      </c>
      <c r="B487">
        <v>0.05339178028538871</v>
      </c>
      <c r="C487">
        <v>515</v>
      </c>
      <c r="D487">
        <v>107</v>
      </c>
      <c r="E487">
        <v>0.2077669902912621</v>
      </c>
    </row>
    <row r="488" spans="1:5">
      <c r="A488" s="1">
        <v>486</v>
      </c>
      <c r="B488">
        <v>0.05348329047412137</v>
      </c>
      <c r="C488">
        <v>514</v>
      </c>
      <c r="D488">
        <v>107</v>
      </c>
      <c r="E488">
        <v>0.2081712062256809</v>
      </c>
    </row>
    <row r="489" spans="1:5">
      <c r="A489" s="1">
        <v>487</v>
      </c>
      <c r="B489">
        <v>0.05349034834081778</v>
      </c>
      <c r="C489">
        <v>513</v>
      </c>
      <c r="D489">
        <v>107</v>
      </c>
      <c r="E489">
        <v>0.2085769980506822</v>
      </c>
    </row>
    <row r="490" spans="1:5">
      <c r="A490" s="1">
        <v>488</v>
      </c>
      <c r="B490">
        <v>0.05354904177764386</v>
      </c>
      <c r="C490">
        <v>512</v>
      </c>
      <c r="D490">
        <v>107</v>
      </c>
      <c r="E490">
        <v>0.208984375</v>
      </c>
    </row>
    <row r="491" spans="1:5">
      <c r="A491" s="1">
        <v>489</v>
      </c>
      <c r="B491">
        <v>0.05365336004953236</v>
      </c>
      <c r="C491">
        <v>511</v>
      </c>
      <c r="D491">
        <v>107</v>
      </c>
      <c r="E491">
        <v>0.2093933463796477</v>
      </c>
    </row>
    <row r="492" spans="1:5">
      <c r="A492" s="1">
        <v>490</v>
      </c>
      <c r="B492">
        <v>0.05369991131485308</v>
      </c>
      <c r="C492">
        <v>510</v>
      </c>
      <c r="D492">
        <v>107</v>
      </c>
      <c r="E492">
        <v>0.2098039215686275</v>
      </c>
    </row>
    <row r="493" spans="1:5">
      <c r="A493" s="1">
        <v>491</v>
      </c>
      <c r="B493">
        <v>0.05374262752495285</v>
      </c>
      <c r="C493">
        <v>509</v>
      </c>
      <c r="D493">
        <v>107</v>
      </c>
      <c r="E493">
        <v>0.2102161100196464</v>
      </c>
    </row>
    <row r="494" spans="1:5">
      <c r="A494" s="1">
        <v>492</v>
      </c>
      <c r="B494">
        <v>0.05374296606209228</v>
      </c>
      <c r="C494">
        <v>508</v>
      </c>
      <c r="D494">
        <v>107</v>
      </c>
      <c r="E494">
        <v>0.2106299212598425</v>
      </c>
    </row>
    <row r="495" spans="1:5">
      <c r="A495" s="1">
        <v>493</v>
      </c>
      <c r="B495">
        <v>0.05382036704090454</v>
      </c>
      <c r="C495">
        <v>507</v>
      </c>
      <c r="D495">
        <v>107</v>
      </c>
      <c r="E495">
        <v>0.2110453648915187</v>
      </c>
    </row>
    <row r="496" spans="1:5">
      <c r="A496" s="1">
        <v>494</v>
      </c>
      <c r="B496">
        <v>0.05385319926963583</v>
      </c>
      <c r="C496">
        <v>506</v>
      </c>
      <c r="D496">
        <v>107</v>
      </c>
      <c r="E496">
        <v>0.2114624505928854</v>
      </c>
    </row>
    <row r="497" spans="1:5">
      <c r="A497" s="1">
        <v>495</v>
      </c>
      <c r="B497">
        <v>0.05396817013921495</v>
      </c>
      <c r="C497">
        <v>505</v>
      </c>
      <c r="D497">
        <v>107</v>
      </c>
      <c r="E497">
        <v>0.2118811881188119</v>
      </c>
    </row>
    <row r="498" spans="1:5">
      <c r="A498" s="1">
        <v>496</v>
      </c>
      <c r="B498">
        <v>0.05402099469737554</v>
      </c>
      <c r="C498">
        <v>504</v>
      </c>
      <c r="D498">
        <v>106</v>
      </c>
      <c r="E498">
        <v>0.2103174603174603</v>
      </c>
    </row>
    <row r="499" spans="1:5">
      <c r="A499" s="1">
        <v>497</v>
      </c>
      <c r="B499">
        <v>0.05417186818726805</v>
      </c>
      <c r="C499">
        <v>503</v>
      </c>
      <c r="D499">
        <v>106</v>
      </c>
      <c r="E499">
        <v>0.2107355864811133</v>
      </c>
    </row>
    <row r="500" spans="1:5">
      <c r="A500" s="1">
        <v>498</v>
      </c>
      <c r="B500">
        <v>0.05422335578193072</v>
      </c>
      <c r="C500">
        <v>502</v>
      </c>
      <c r="D500">
        <v>105</v>
      </c>
      <c r="E500">
        <v>0.2091633466135458</v>
      </c>
    </row>
    <row r="501" spans="1:5">
      <c r="A501" s="1">
        <v>499</v>
      </c>
      <c r="B501">
        <v>0.05428599809242685</v>
      </c>
      <c r="C501">
        <v>501</v>
      </c>
      <c r="D501">
        <v>105</v>
      </c>
      <c r="E501">
        <v>0.2095808383233533</v>
      </c>
    </row>
    <row r="502" spans="1:5">
      <c r="A502" s="1">
        <v>500</v>
      </c>
      <c r="B502">
        <v>0.05431449203314642</v>
      </c>
      <c r="C502">
        <v>500</v>
      </c>
      <c r="D502">
        <v>105</v>
      </c>
      <c r="E502">
        <v>0.21</v>
      </c>
    </row>
    <row r="503" spans="1:5">
      <c r="A503" s="1">
        <v>501</v>
      </c>
      <c r="B503">
        <v>0.05432275063124714</v>
      </c>
      <c r="C503">
        <v>499</v>
      </c>
      <c r="D503">
        <v>105</v>
      </c>
      <c r="E503">
        <v>0.2104208416833667</v>
      </c>
    </row>
    <row r="504" spans="1:5">
      <c r="A504" s="1">
        <v>502</v>
      </c>
      <c r="B504">
        <v>0.05441497142078333</v>
      </c>
      <c r="C504">
        <v>498</v>
      </c>
      <c r="D504">
        <v>105</v>
      </c>
      <c r="E504">
        <v>0.2108433734939759</v>
      </c>
    </row>
    <row r="505" spans="1:5">
      <c r="A505" s="1">
        <v>503</v>
      </c>
      <c r="B505">
        <v>0.05441907317380501</v>
      </c>
      <c r="C505">
        <v>497</v>
      </c>
      <c r="D505">
        <v>104</v>
      </c>
      <c r="E505">
        <v>0.2092555331991952</v>
      </c>
    </row>
    <row r="506" spans="1:5">
      <c r="A506" s="1">
        <v>504</v>
      </c>
      <c r="B506">
        <v>0.05462206634599931</v>
      </c>
      <c r="C506">
        <v>496</v>
      </c>
      <c r="D506">
        <v>104</v>
      </c>
      <c r="E506">
        <v>0.2096774193548387</v>
      </c>
    </row>
    <row r="507" spans="1:5">
      <c r="A507" s="1">
        <v>505</v>
      </c>
      <c r="B507">
        <v>0.05462537487051478</v>
      </c>
      <c r="C507">
        <v>495</v>
      </c>
      <c r="D507">
        <v>104</v>
      </c>
      <c r="E507">
        <v>0.2101010101010101</v>
      </c>
    </row>
    <row r="508" spans="1:5">
      <c r="A508" s="1">
        <v>506</v>
      </c>
      <c r="B508">
        <v>0.054847553445738</v>
      </c>
      <c r="C508">
        <v>494</v>
      </c>
      <c r="D508">
        <v>104</v>
      </c>
      <c r="E508">
        <v>0.2105263157894737</v>
      </c>
    </row>
    <row r="509" spans="1:5">
      <c r="A509" s="1">
        <v>507</v>
      </c>
      <c r="B509">
        <v>0.05491059009529753</v>
      </c>
      <c r="C509">
        <v>493</v>
      </c>
      <c r="D509">
        <v>103</v>
      </c>
      <c r="E509">
        <v>0.2089249492900609</v>
      </c>
    </row>
    <row r="510" spans="1:5">
      <c r="A510" s="1">
        <v>508</v>
      </c>
      <c r="B510">
        <v>0.05496288861168019</v>
      </c>
      <c r="C510">
        <v>492</v>
      </c>
      <c r="D510">
        <v>102</v>
      </c>
      <c r="E510">
        <v>0.2073170731707317</v>
      </c>
    </row>
    <row r="511" spans="1:5">
      <c r="A511" s="1">
        <v>509</v>
      </c>
      <c r="B511">
        <v>0.05512618191307639</v>
      </c>
      <c r="C511">
        <v>491</v>
      </c>
      <c r="D511">
        <v>102</v>
      </c>
      <c r="E511">
        <v>0.2077393075356415</v>
      </c>
    </row>
    <row r="512" spans="1:5">
      <c r="A512" s="1">
        <v>510</v>
      </c>
      <c r="B512">
        <v>0.05513130403880262</v>
      </c>
      <c r="C512">
        <v>490</v>
      </c>
      <c r="D512">
        <v>101</v>
      </c>
      <c r="E512">
        <v>0.2061224489795918</v>
      </c>
    </row>
    <row r="513" spans="1:5">
      <c r="A513" s="1">
        <v>511</v>
      </c>
      <c r="B513">
        <v>0.05521596551535368</v>
      </c>
      <c r="C513">
        <v>489</v>
      </c>
      <c r="D513">
        <v>101</v>
      </c>
      <c r="E513">
        <v>0.2065439672801636</v>
      </c>
    </row>
    <row r="514" spans="1:5">
      <c r="A514" s="1">
        <v>512</v>
      </c>
      <c r="B514">
        <v>0.05542034697811915</v>
      </c>
      <c r="C514">
        <v>488</v>
      </c>
      <c r="D514">
        <v>101</v>
      </c>
      <c r="E514">
        <v>0.2069672131147541</v>
      </c>
    </row>
    <row r="515" spans="1:5">
      <c r="A515" s="1">
        <v>513</v>
      </c>
      <c r="B515">
        <v>0.05545387412074576</v>
      </c>
      <c r="C515">
        <v>487</v>
      </c>
      <c r="D515">
        <v>101</v>
      </c>
      <c r="E515">
        <v>0.2073921971252567</v>
      </c>
    </row>
    <row r="516" spans="1:5">
      <c r="A516" s="1">
        <v>514</v>
      </c>
      <c r="B516">
        <v>0.05551096655565946</v>
      </c>
      <c r="C516">
        <v>486</v>
      </c>
      <c r="D516">
        <v>101</v>
      </c>
      <c r="E516">
        <v>0.2078189300411523</v>
      </c>
    </row>
    <row r="517" spans="1:5">
      <c r="A517" s="1">
        <v>515</v>
      </c>
      <c r="B517">
        <v>0.05562267403806254</v>
      </c>
      <c r="C517">
        <v>485</v>
      </c>
      <c r="D517">
        <v>101</v>
      </c>
      <c r="E517">
        <v>0.2082474226804124</v>
      </c>
    </row>
    <row r="518" spans="1:5">
      <c r="A518" s="1">
        <v>516</v>
      </c>
      <c r="B518">
        <v>0.05565335158655516</v>
      </c>
      <c r="C518">
        <v>484</v>
      </c>
      <c r="D518">
        <v>100</v>
      </c>
      <c r="E518">
        <v>0.2066115702479339</v>
      </c>
    </row>
    <row r="519" spans="1:5">
      <c r="A519" s="1">
        <v>517</v>
      </c>
      <c r="B519">
        <v>0.05586663359044142</v>
      </c>
      <c r="C519">
        <v>482</v>
      </c>
      <c r="D519">
        <v>98</v>
      </c>
      <c r="E519">
        <v>0.2033195020746888</v>
      </c>
    </row>
    <row r="520" spans="1:5">
      <c r="A520" s="1">
        <v>518</v>
      </c>
      <c r="B520">
        <v>0.05586957102448076</v>
      </c>
      <c r="C520">
        <v>481</v>
      </c>
      <c r="D520">
        <v>98</v>
      </c>
      <c r="E520">
        <v>0.2037422037422038</v>
      </c>
    </row>
    <row r="521" spans="1:5">
      <c r="A521" s="1">
        <v>519</v>
      </c>
      <c r="B521">
        <v>0.05593816831770315</v>
      </c>
      <c r="C521">
        <v>480</v>
      </c>
      <c r="D521">
        <v>98</v>
      </c>
      <c r="E521">
        <v>0.2041666666666667</v>
      </c>
    </row>
    <row r="522" spans="1:5">
      <c r="A522" s="1">
        <v>520</v>
      </c>
      <c r="B522">
        <v>0.05605333152948333</v>
      </c>
      <c r="C522">
        <v>479</v>
      </c>
      <c r="D522">
        <v>97</v>
      </c>
      <c r="E522">
        <v>0.2025052192066806</v>
      </c>
    </row>
    <row r="523" spans="1:5">
      <c r="A523" s="1">
        <v>521</v>
      </c>
      <c r="B523">
        <v>0.05626930073222014</v>
      </c>
      <c r="C523">
        <v>478</v>
      </c>
      <c r="D523">
        <v>97</v>
      </c>
      <c r="E523">
        <v>0.202928870292887</v>
      </c>
    </row>
    <row r="524" spans="1:5">
      <c r="A524" s="1">
        <v>522</v>
      </c>
      <c r="B524">
        <v>0.05627396666852413</v>
      </c>
      <c r="C524">
        <v>477</v>
      </c>
      <c r="D524">
        <v>97</v>
      </c>
      <c r="E524">
        <v>0.2033542976939203</v>
      </c>
    </row>
    <row r="525" spans="1:5">
      <c r="A525" s="1">
        <v>523</v>
      </c>
      <c r="B525">
        <v>0.05641654761936454</v>
      </c>
      <c r="C525">
        <v>476</v>
      </c>
      <c r="D525">
        <v>97</v>
      </c>
      <c r="E525">
        <v>0.203781512605042</v>
      </c>
    </row>
    <row r="526" spans="1:5">
      <c r="A526" s="1">
        <v>524</v>
      </c>
      <c r="B526">
        <v>0.05656385933160402</v>
      </c>
      <c r="C526">
        <v>475</v>
      </c>
      <c r="D526">
        <v>96</v>
      </c>
      <c r="E526">
        <v>0.2021052631578947</v>
      </c>
    </row>
    <row r="527" spans="1:5">
      <c r="A527" s="1">
        <v>525</v>
      </c>
      <c r="B527">
        <v>0.05657589528263451</v>
      </c>
      <c r="C527">
        <v>474</v>
      </c>
      <c r="D527">
        <v>96</v>
      </c>
      <c r="E527">
        <v>0.2025316455696203</v>
      </c>
    </row>
    <row r="528" spans="1:5">
      <c r="A528" s="1">
        <v>526</v>
      </c>
      <c r="B528">
        <v>0.0565845438117718</v>
      </c>
      <c r="C528">
        <v>473</v>
      </c>
      <c r="D528">
        <v>96</v>
      </c>
      <c r="E528">
        <v>0.2029598308668076</v>
      </c>
    </row>
    <row r="529" spans="1:5">
      <c r="A529" s="1">
        <v>527</v>
      </c>
      <c r="B529">
        <v>0.05660044606999293</v>
      </c>
      <c r="C529">
        <v>472</v>
      </c>
      <c r="D529">
        <v>95</v>
      </c>
      <c r="E529">
        <v>0.201271186440678</v>
      </c>
    </row>
    <row r="530" spans="1:5">
      <c r="A530" s="1">
        <v>528</v>
      </c>
      <c r="B530">
        <v>0.05681770012353482</v>
      </c>
      <c r="C530">
        <v>471</v>
      </c>
      <c r="D530">
        <v>95</v>
      </c>
      <c r="E530">
        <v>0.2016985138004246</v>
      </c>
    </row>
    <row r="531" spans="1:5">
      <c r="A531" s="1">
        <v>529</v>
      </c>
      <c r="B531">
        <v>0.05681976735388639</v>
      </c>
      <c r="C531">
        <v>470</v>
      </c>
      <c r="D531">
        <v>94</v>
      </c>
      <c r="E531">
        <v>0.2</v>
      </c>
    </row>
    <row r="532" spans="1:5">
      <c r="A532" s="1">
        <v>530</v>
      </c>
      <c r="B532">
        <v>0.05694049198508822</v>
      </c>
      <c r="C532">
        <v>469</v>
      </c>
      <c r="D532">
        <v>94</v>
      </c>
      <c r="E532">
        <v>0.2004264392324094</v>
      </c>
    </row>
    <row r="533" spans="1:5">
      <c r="A533" s="1">
        <v>531</v>
      </c>
      <c r="B533">
        <v>0.05700890373828238</v>
      </c>
      <c r="C533">
        <v>468</v>
      </c>
      <c r="D533">
        <v>94</v>
      </c>
      <c r="E533">
        <v>0.2008547008547009</v>
      </c>
    </row>
    <row r="534" spans="1:5">
      <c r="A534" s="1">
        <v>532</v>
      </c>
      <c r="B534">
        <v>0.05710259987284361</v>
      </c>
      <c r="C534">
        <v>467</v>
      </c>
      <c r="D534">
        <v>93</v>
      </c>
      <c r="E534">
        <v>0.1991434689507495</v>
      </c>
    </row>
    <row r="535" spans="1:5">
      <c r="A535" s="1">
        <v>533</v>
      </c>
      <c r="B535">
        <v>0.05715652316773956</v>
      </c>
      <c r="C535">
        <v>466</v>
      </c>
      <c r="D535">
        <v>93</v>
      </c>
      <c r="E535">
        <v>0.1995708154506438</v>
      </c>
    </row>
    <row r="536" spans="1:5">
      <c r="A536" s="1">
        <v>534</v>
      </c>
      <c r="B536">
        <v>0.05717995959440803</v>
      </c>
      <c r="C536">
        <v>465</v>
      </c>
      <c r="D536">
        <v>93</v>
      </c>
      <c r="E536">
        <v>0.2</v>
      </c>
    </row>
    <row r="537" spans="1:5">
      <c r="A537" s="1">
        <v>535</v>
      </c>
      <c r="B537">
        <v>0.05722327511029435</v>
      </c>
      <c r="C537">
        <v>464</v>
      </c>
      <c r="D537">
        <v>93</v>
      </c>
      <c r="E537">
        <v>0.2004310344827586</v>
      </c>
    </row>
    <row r="538" spans="1:5">
      <c r="A538" s="1">
        <v>536</v>
      </c>
      <c r="B538">
        <v>0.05743794878321773</v>
      </c>
      <c r="C538">
        <v>463</v>
      </c>
      <c r="D538">
        <v>93</v>
      </c>
      <c r="E538">
        <v>0.2008639308855291</v>
      </c>
    </row>
    <row r="539" spans="1:5">
      <c r="A539" s="1">
        <v>537</v>
      </c>
      <c r="B539">
        <v>0.05765776164698999</v>
      </c>
      <c r="C539">
        <v>462</v>
      </c>
      <c r="D539">
        <v>93</v>
      </c>
      <c r="E539">
        <v>0.2012987012987013</v>
      </c>
    </row>
    <row r="540" spans="1:5">
      <c r="A540" s="1">
        <v>538</v>
      </c>
      <c r="B540">
        <v>0.05776779685382483</v>
      </c>
      <c r="C540">
        <v>461</v>
      </c>
      <c r="D540">
        <v>93</v>
      </c>
      <c r="E540">
        <v>0.2017353579175705</v>
      </c>
    </row>
    <row r="541" spans="1:5">
      <c r="A541" s="1">
        <v>539</v>
      </c>
      <c r="B541">
        <v>0.05791125260939389</v>
      </c>
      <c r="C541">
        <v>460</v>
      </c>
      <c r="D541">
        <v>93</v>
      </c>
      <c r="E541">
        <v>0.2021739130434783</v>
      </c>
    </row>
    <row r="542" spans="1:5">
      <c r="A542" s="1">
        <v>540</v>
      </c>
      <c r="B542">
        <v>0.05808463272195841</v>
      </c>
      <c r="C542">
        <v>459</v>
      </c>
      <c r="D542">
        <v>93</v>
      </c>
      <c r="E542">
        <v>0.2026143790849673</v>
      </c>
    </row>
    <row r="543" spans="1:5">
      <c r="A543" s="1">
        <v>541</v>
      </c>
      <c r="B543">
        <v>0.05822411595579613</v>
      </c>
      <c r="C543">
        <v>458</v>
      </c>
      <c r="D543">
        <v>93</v>
      </c>
      <c r="E543">
        <v>0.203056768558952</v>
      </c>
    </row>
    <row r="544" spans="1:5">
      <c r="A544" s="1">
        <v>542</v>
      </c>
      <c r="B544">
        <v>0.05826599066711324</v>
      </c>
      <c r="C544">
        <v>457</v>
      </c>
      <c r="D544">
        <v>92</v>
      </c>
      <c r="E544">
        <v>0.2013129102844639</v>
      </c>
    </row>
    <row r="545" spans="1:5">
      <c r="A545" s="1">
        <v>543</v>
      </c>
      <c r="B545">
        <v>0.05852476456551869</v>
      </c>
      <c r="C545">
        <v>456</v>
      </c>
      <c r="D545">
        <v>92</v>
      </c>
      <c r="E545">
        <v>0.2017543859649123</v>
      </c>
    </row>
    <row r="546" spans="1:5">
      <c r="A546" s="1">
        <v>544</v>
      </c>
      <c r="B546">
        <v>0.05855533787907063</v>
      </c>
      <c r="C546">
        <v>455</v>
      </c>
      <c r="D546">
        <v>91</v>
      </c>
      <c r="E546">
        <v>0.2</v>
      </c>
    </row>
    <row r="547" spans="1:5">
      <c r="A547" s="1">
        <v>545</v>
      </c>
      <c r="B547">
        <v>0.0586266320927129</v>
      </c>
      <c r="C547">
        <v>454</v>
      </c>
      <c r="D547">
        <v>91</v>
      </c>
      <c r="E547">
        <v>0.2004405286343612</v>
      </c>
    </row>
    <row r="548" spans="1:5">
      <c r="A548" s="1">
        <v>546</v>
      </c>
      <c r="B548">
        <v>0.05862929483342683</v>
      </c>
      <c r="C548">
        <v>453</v>
      </c>
      <c r="D548">
        <v>91</v>
      </c>
      <c r="E548">
        <v>0.2008830022075055</v>
      </c>
    </row>
    <row r="549" spans="1:5">
      <c r="A549" s="1">
        <v>547</v>
      </c>
      <c r="B549">
        <v>0.05890934207840903</v>
      </c>
      <c r="C549">
        <v>452</v>
      </c>
      <c r="D549">
        <v>91</v>
      </c>
      <c r="E549">
        <v>0.2013274336283186</v>
      </c>
    </row>
    <row r="550" spans="1:5">
      <c r="A550" s="1">
        <v>548</v>
      </c>
      <c r="B550">
        <v>0.05898068494232778</v>
      </c>
      <c r="C550">
        <v>451</v>
      </c>
      <c r="D550">
        <v>90</v>
      </c>
      <c r="E550">
        <v>0.1995565410199557</v>
      </c>
    </row>
    <row r="551" spans="1:5">
      <c r="A551" s="1">
        <v>549</v>
      </c>
      <c r="B551">
        <v>0.05902587177866181</v>
      </c>
      <c r="C551">
        <v>450</v>
      </c>
      <c r="D551">
        <v>90</v>
      </c>
      <c r="E551">
        <v>0.2</v>
      </c>
    </row>
    <row r="552" spans="1:5">
      <c r="A552" s="1">
        <v>550</v>
      </c>
      <c r="B552">
        <v>0.05910450855932425</v>
      </c>
      <c r="C552">
        <v>449</v>
      </c>
      <c r="D552">
        <v>90</v>
      </c>
      <c r="E552">
        <v>0.200445434298441</v>
      </c>
    </row>
    <row r="553" spans="1:5">
      <c r="A553" s="1">
        <v>551</v>
      </c>
      <c r="B553">
        <v>0.0591134134512652</v>
      </c>
      <c r="C553">
        <v>448</v>
      </c>
      <c r="D553">
        <v>89</v>
      </c>
      <c r="E553">
        <v>0.1986607142857143</v>
      </c>
    </row>
    <row r="554" spans="1:5">
      <c r="A554" s="1">
        <v>552</v>
      </c>
      <c r="B554">
        <v>0.05954976758813757</v>
      </c>
      <c r="C554">
        <v>447</v>
      </c>
      <c r="D554">
        <v>89</v>
      </c>
      <c r="E554">
        <v>0.1991051454138703</v>
      </c>
    </row>
    <row r="555" spans="1:5">
      <c r="A555" s="1">
        <v>553</v>
      </c>
      <c r="B555">
        <v>0.05957471524386992</v>
      </c>
      <c r="C555">
        <v>446</v>
      </c>
      <c r="D555">
        <v>89</v>
      </c>
      <c r="E555">
        <v>0.1995515695067265</v>
      </c>
    </row>
    <row r="556" spans="1:5">
      <c r="A556" s="1">
        <v>554</v>
      </c>
      <c r="B556">
        <v>0.05973295978820037</v>
      </c>
      <c r="C556">
        <v>445</v>
      </c>
      <c r="D556">
        <v>89</v>
      </c>
      <c r="E556">
        <v>0.2</v>
      </c>
    </row>
    <row r="557" spans="1:5">
      <c r="A557" s="1">
        <v>555</v>
      </c>
      <c r="B557">
        <v>0.05977590541782285</v>
      </c>
      <c r="C557">
        <v>444</v>
      </c>
      <c r="D557">
        <v>89</v>
      </c>
      <c r="E557">
        <v>0.2004504504504505</v>
      </c>
    </row>
    <row r="558" spans="1:5">
      <c r="A558" s="1">
        <v>556</v>
      </c>
      <c r="B558">
        <v>0.06008537958373439</v>
      </c>
      <c r="C558">
        <v>443</v>
      </c>
      <c r="D558">
        <v>89</v>
      </c>
      <c r="E558">
        <v>0.2009029345372461</v>
      </c>
    </row>
    <row r="559" spans="1:5">
      <c r="A559" s="1">
        <v>557</v>
      </c>
      <c r="B559">
        <v>0.06017298671630678</v>
      </c>
      <c r="C559">
        <v>442</v>
      </c>
      <c r="D559">
        <v>88</v>
      </c>
      <c r="E559">
        <v>0.1990950226244344</v>
      </c>
    </row>
    <row r="560" spans="1:5">
      <c r="A560" s="1">
        <v>558</v>
      </c>
      <c r="B560">
        <v>0.06027710490798399</v>
      </c>
      <c r="C560">
        <v>441</v>
      </c>
      <c r="D560">
        <v>88</v>
      </c>
      <c r="E560">
        <v>0.199546485260771</v>
      </c>
    </row>
    <row r="561" spans="1:5">
      <c r="A561" s="1">
        <v>559</v>
      </c>
      <c r="B561">
        <v>0.06027994389326019</v>
      </c>
      <c r="C561">
        <v>440</v>
      </c>
      <c r="D561">
        <v>88</v>
      </c>
      <c r="E561">
        <v>0.2</v>
      </c>
    </row>
    <row r="562" spans="1:5">
      <c r="A562" s="1">
        <v>560</v>
      </c>
      <c r="B562">
        <v>0.06029503261201641</v>
      </c>
      <c r="C562">
        <v>439</v>
      </c>
      <c r="D562">
        <v>88</v>
      </c>
      <c r="E562">
        <v>0.2004555808656036</v>
      </c>
    </row>
    <row r="563" spans="1:5">
      <c r="A563" s="1">
        <v>561</v>
      </c>
      <c r="B563">
        <v>0.06067528675558465</v>
      </c>
      <c r="C563">
        <v>438</v>
      </c>
      <c r="D563">
        <v>87</v>
      </c>
      <c r="E563">
        <v>0.1986301369863014</v>
      </c>
    </row>
    <row r="564" spans="1:5">
      <c r="A564" s="1">
        <v>562</v>
      </c>
      <c r="B564">
        <v>0.0607739019229927</v>
      </c>
      <c r="C564">
        <v>437</v>
      </c>
      <c r="D564">
        <v>87</v>
      </c>
      <c r="E564">
        <v>0.1990846681922197</v>
      </c>
    </row>
    <row r="565" spans="1:5">
      <c r="A565" s="1">
        <v>563</v>
      </c>
      <c r="B565">
        <v>0.06083978541604385</v>
      </c>
      <c r="C565">
        <v>436</v>
      </c>
      <c r="D565">
        <v>87</v>
      </c>
      <c r="E565">
        <v>0.1995412844036697</v>
      </c>
    </row>
    <row r="566" spans="1:5">
      <c r="A566" s="1">
        <v>564</v>
      </c>
      <c r="B566">
        <v>0.06089767327212692</v>
      </c>
      <c r="C566">
        <v>435</v>
      </c>
      <c r="D566">
        <v>87</v>
      </c>
      <c r="E566">
        <v>0.2</v>
      </c>
    </row>
    <row r="567" spans="1:5">
      <c r="A567" s="1">
        <v>565</v>
      </c>
      <c r="B567">
        <v>0.06109208138429167</v>
      </c>
      <c r="C567">
        <v>434</v>
      </c>
      <c r="D567">
        <v>87</v>
      </c>
      <c r="E567">
        <v>0.2004608294930876</v>
      </c>
    </row>
    <row r="568" spans="1:5">
      <c r="A568" s="1">
        <v>566</v>
      </c>
      <c r="B568">
        <v>0.06130269974926605</v>
      </c>
      <c r="C568">
        <v>433</v>
      </c>
      <c r="D568">
        <v>87</v>
      </c>
      <c r="E568">
        <v>0.2009237875288684</v>
      </c>
    </row>
    <row r="569" spans="1:5">
      <c r="A569" s="1">
        <v>567</v>
      </c>
      <c r="B569">
        <v>0.06132999723067933</v>
      </c>
      <c r="C569">
        <v>432</v>
      </c>
      <c r="D569">
        <v>87</v>
      </c>
      <c r="E569">
        <v>0.2013888888888889</v>
      </c>
    </row>
    <row r="570" spans="1:5">
      <c r="A570" s="1">
        <v>568</v>
      </c>
      <c r="B570">
        <v>0.06133776915763534</v>
      </c>
      <c r="C570">
        <v>431</v>
      </c>
      <c r="D570">
        <v>87</v>
      </c>
      <c r="E570">
        <v>0.2018561484918794</v>
      </c>
    </row>
    <row r="571" spans="1:5">
      <c r="A571" s="1">
        <v>569</v>
      </c>
      <c r="B571">
        <v>0.06199344486866232</v>
      </c>
      <c r="C571">
        <v>430</v>
      </c>
      <c r="D571">
        <v>87</v>
      </c>
      <c r="E571">
        <v>0.2023255813953488</v>
      </c>
    </row>
    <row r="572" spans="1:5">
      <c r="A572" s="1">
        <v>570</v>
      </c>
      <c r="B572">
        <v>0.06209374885495245</v>
      </c>
      <c r="C572">
        <v>429</v>
      </c>
      <c r="D572">
        <v>87</v>
      </c>
      <c r="E572">
        <v>0.2027972027972028</v>
      </c>
    </row>
    <row r="573" spans="1:5">
      <c r="A573" s="1">
        <v>571</v>
      </c>
      <c r="B573">
        <v>0.06210046986244411</v>
      </c>
      <c r="C573">
        <v>428</v>
      </c>
      <c r="D573">
        <v>87</v>
      </c>
      <c r="E573">
        <v>0.2032710280373832</v>
      </c>
    </row>
    <row r="574" spans="1:5">
      <c r="A574" s="1">
        <v>572</v>
      </c>
      <c r="B574">
        <v>0.06219721094196751</v>
      </c>
      <c r="C574">
        <v>427</v>
      </c>
      <c r="D574">
        <v>86</v>
      </c>
      <c r="E574">
        <v>0.2014051522248244</v>
      </c>
    </row>
    <row r="575" spans="1:5">
      <c r="A575" s="1">
        <v>573</v>
      </c>
      <c r="B575">
        <v>0.062219183384846</v>
      </c>
      <c r="C575">
        <v>426</v>
      </c>
      <c r="D575">
        <v>86</v>
      </c>
      <c r="E575">
        <v>0.2018779342723005</v>
      </c>
    </row>
    <row r="576" spans="1:5">
      <c r="A576" s="1">
        <v>574</v>
      </c>
      <c r="B576">
        <v>0.0622948529685543</v>
      </c>
      <c r="C576">
        <v>425</v>
      </c>
      <c r="D576">
        <v>86</v>
      </c>
      <c r="E576">
        <v>0.2023529411764706</v>
      </c>
    </row>
    <row r="577" spans="1:5">
      <c r="A577" s="1">
        <v>575</v>
      </c>
      <c r="B577">
        <v>0.06232680474707397</v>
      </c>
      <c r="C577">
        <v>424</v>
      </c>
      <c r="D577">
        <v>86</v>
      </c>
      <c r="E577">
        <v>0.2028301886792453</v>
      </c>
    </row>
    <row r="578" spans="1:5">
      <c r="A578" s="1">
        <v>576</v>
      </c>
      <c r="B578">
        <v>0.0624780376181242</v>
      </c>
      <c r="C578">
        <v>423</v>
      </c>
      <c r="D578">
        <v>86</v>
      </c>
      <c r="E578">
        <v>0.2033096926713948</v>
      </c>
    </row>
    <row r="579" spans="1:5">
      <c r="A579" s="1">
        <v>577</v>
      </c>
      <c r="B579">
        <v>0.06252654178535355</v>
      </c>
      <c r="C579">
        <v>422</v>
      </c>
      <c r="D579">
        <v>86</v>
      </c>
      <c r="E579">
        <v>0.2037914691943128</v>
      </c>
    </row>
    <row r="580" spans="1:5">
      <c r="A580" s="1">
        <v>578</v>
      </c>
      <c r="B580">
        <v>0.06260812484566092</v>
      </c>
      <c r="C580">
        <v>421</v>
      </c>
      <c r="D580">
        <v>86</v>
      </c>
      <c r="E580">
        <v>0.2042755344418052</v>
      </c>
    </row>
    <row r="581" spans="1:5">
      <c r="A581" s="1">
        <v>579</v>
      </c>
      <c r="B581">
        <v>0.06265468023187637</v>
      </c>
      <c r="C581">
        <v>420</v>
      </c>
      <c r="D581">
        <v>86</v>
      </c>
      <c r="E581">
        <v>0.2047619047619048</v>
      </c>
    </row>
    <row r="582" spans="1:5">
      <c r="A582" s="1">
        <v>580</v>
      </c>
      <c r="B582">
        <v>0.06265937999057858</v>
      </c>
      <c r="C582">
        <v>419</v>
      </c>
      <c r="D582">
        <v>86</v>
      </c>
      <c r="E582">
        <v>0.2052505966587112</v>
      </c>
    </row>
    <row r="583" spans="1:5">
      <c r="A583" s="1">
        <v>581</v>
      </c>
      <c r="B583">
        <v>0.06273925806716907</v>
      </c>
      <c r="C583">
        <v>418</v>
      </c>
      <c r="D583">
        <v>86</v>
      </c>
      <c r="E583">
        <v>0.2057416267942584</v>
      </c>
    </row>
    <row r="584" spans="1:5">
      <c r="A584" s="1">
        <v>582</v>
      </c>
      <c r="B584">
        <v>0.06303648546893115</v>
      </c>
      <c r="C584">
        <v>417</v>
      </c>
      <c r="D584">
        <v>86</v>
      </c>
      <c r="E584">
        <v>0.2062350119904077</v>
      </c>
    </row>
    <row r="585" spans="1:5">
      <c r="A585" s="1">
        <v>583</v>
      </c>
      <c r="B585">
        <v>0.06307068508238789</v>
      </c>
      <c r="C585">
        <v>416</v>
      </c>
      <c r="D585">
        <v>86</v>
      </c>
      <c r="E585">
        <v>0.2067307692307692</v>
      </c>
    </row>
    <row r="586" spans="1:5">
      <c r="A586" s="1">
        <v>584</v>
      </c>
      <c r="B586">
        <v>0.06313771926579648</v>
      </c>
      <c r="C586">
        <v>415</v>
      </c>
      <c r="D586">
        <v>86</v>
      </c>
      <c r="E586">
        <v>0.2072289156626506</v>
      </c>
    </row>
    <row r="587" spans="1:5">
      <c r="A587" s="1">
        <v>585</v>
      </c>
      <c r="B587">
        <v>0.06321440975318726</v>
      </c>
      <c r="C587">
        <v>414</v>
      </c>
      <c r="D587">
        <v>86</v>
      </c>
      <c r="E587">
        <v>0.2077294685990338</v>
      </c>
    </row>
    <row r="588" spans="1:5">
      <c r="A588" s="1">
        <v>586</v>
      </c>
      <c r="B588">
        <v>0.06341122508274921</v>
      </c>
      <c r="C588">
        <v>413</v>
      </c>
      <c r="D588">
        <v>86</v>
      </c>
      <c r="E588">
        <v>0.2082324455205811</v>
      </c>
    </row>
    <row r="589" spans="1:5">
      <c r="A589" s="1">
        <v>587</v>
      </c>
      <c r="B589">
        <v>0.06344894930041622</v>
      </c>
      <c r="C589">
        <v>412</v>
      </c>
      <c r="D589">
        <v>86</v>
      </c>
      <c r="E589">
        <v>0.2087378640776699</v>
      </c>
    </row>
    <row r="590" spans="1:5">
      <c r="A590" s="1">
        <v>588</v>
      </c>
      <c r="B590">
        <v>0.06374336649898638</v>
      </c>
      <c r="C590">
        <v>411</v>
      </c>
      <c r="D590">
        <v>86</v>
      </c>
      <c r="E590">
        <v>0.2092457420924574</v>
      </c>
    </row>
    <row r="591" spans="1:5">
      <c r="A591" s="1">
        <v>589</v>
      </c>
      <c r="B591">
        <v>0.06375778392283848</v>
      </c>
      <c r="C591">
        <v>410</v>
      </c>
      <c r="D591">
        <v>85</v>
      </c>
      <c r="E591">
        <v>0.2073170731707317</v>
      </c>
    </row>
    <row r="592" spans="1:5">
      <c r="A592" s="1">
        <v>590</v>
      </c>
      <c r="B592">
        <v>0.06395824640483827</v>
      </c>
      <c r="C592">
        <v>409</v>
      </c>
      <c r="D592">
        <v>85</v>
      </c>
      <c r="E592">
        <v>0.2078239608801956</v>
      </c>
    </row>
    <row r="593" spans="1:5">
      <c r="A593" s="1">
        <v>591</v>
      </c>
      <c r="B593">
        <v>0.06410943737925923</v>
      </c>
      <c r="C593">
        <v>408</v>
      </c>
      <c r="D593">
        <v>85</v>
      </c>
      <c r="E593">
        <v>0.2083333333333333</v>
      </c>
    </row>
    <row r="594" spans="1:5">
      <c r="A594" s="1">
        <v>592</v>
      </c>
      <c r="B594">
        <v>0.06442542554488373</v>
      </c>
      <c r="C594">
        <v>407</v>
      </c>
      <c r="D594">
        <v>85</v>
      </c>
      <c r="E594">
        <v>0.2088452088452089</v>
      </c>
    </row>
    <row r="595" spans="1:5">
      <c r="A595" s="1">
        <v>593</v>
      </c>
      <c r="B595">
        <v>0.06445108679675204</v>
      </c>
      <c r="C595">
        <v>406</v>
      </c>
      <c r="D595">
        <v>85</v>
      </c>
      <c r="E595">
        <v>0.20935960591133</v>
      </c>
    </row>
    <row r="596" spans="1:5">
      <c r="A596" s="1">
        <v>594</v>
      </c>
      <c r="B596">
        <v>0.06455467639945311</v>
      </c>
      <c r="C596">
        <v>405</v>
      </c>
      <c r="D596">
        <v>85</v>
      </c>
      <c r="E596">
        <v>0.2098765432098765</v>
      </c>
    </row>
    <row r="597" spans="1:5">
      <c r="A597" s="1">
        <v>595</v>
      </c>
      <c r="B597">
        <v>0.06456779187093176</v>
      </c>
      <c r="C597">
        <v>404</v>
      </c>
      <c r="D597">
        <v>85</v>
      </c>
      <c r="E597">
        <v>0.2103960396039604</v>
      </c>
    </row>
    <row r="598" spans="1:5">
      <c r="A598" s="1">
        <v>596</v>
      </c>
      <c r="B598">
        <v>0.06466939857779153</v>
      </c>
      <c r="C598">
        <v>403</v>
      </c>
      <c r="D598">
        <v>84</v>
      </c>
      <c r="E598">
        <v>0.2084367245657568</v>
      </c>
    </row>
    <row r="599" spans="1:5">
      <c r="A599" s="1">
        <v>597</v>
      </c>
      <c r="B599">
        <v>0.06470986045283045</v>
      </c>
      <c r="C599">
        <v>402</v>
      </c>
      <c r="D599">
        <v>84</v>
      </c>
      <c r="E599">
        <v>0.208955223880597</v>
      </c>
    </row>
    <row r="600" spans="1:5">
      <c r="A600" s="1">
        <v>598</v>
      </c>
      <c r="B600">
        <v>0.06474984963717034</v>
      </c>
      <c r="C600">
        <v>401</v>
      </c>
      <c r="D600">
        <v>83</v>
      </c>
      <c r="E600">
        <v>0.2069825436408977</v>
      </c>
    </row>
    <row r="601" spans="1:5">
      <c r="A601" s="1">
        <v>599</v>
      </c>
      <c r="B601">
        <v>0.06479658757367535</v>
      </c>
      <c r="C601">
        <v>400</v>
      </c>
      <c r="D601">
        <v>82</v>
      </c>
      <c r="E601">
        <v>0.205</v>
      </c>
    </row>
    <row r="602" spans="1:5">
      <c r="A602" s="1">
        <v>600</v>
      </c>
      <c r="B602">
        <v>0.06482145763130021</v>
      </c>
      <c r="C602">
        <v>399</v>
      </c>
      <c r="D602">
        <v>82</v>
      </c>
      <c r="E602">
        <v>0.2055137844611529</v>
      </c>
    </row>
    <row r="603" spans="1:5">
      <c r="A603" s="1">
        <v>601</v>
      </c>
      <c r="B603">
        <v>0.06488235554167332</v>
      </c>
      <c r="C603">
        <v>398</v>
      </c>
      <c r="D603">
        <v>82</v>
      </c>
      <c r="E603">
        <v>0.2060301507537688</v>
      </c>
    </row>
    <row r="604" spans="1:5">
      <c r="A604" s="1">
        <v>602</v>
      </c>
      <c r="B604">
        <v>0.06492769841821655</v>
      </c>
      <c r="C604">
        <v>397</v>
      </c>
      <c r="D604">
        <v>82</v>
      </c>
      <c r="E604">
        <v>0.2065491183879093</v>
      </c>
    </row>
    <row r="605" spans="1:5">
      <c r="A605" s="1">
        <v>603</v>
      </c>
      <c r="B605">
        <v>0.0651817651314559</v>
      </c>
      <c r="C605">
        <v>396</v>
      </c>
      <c r="D605">
        <v>81</v>
      </c>
      <c r="E605">
        <v>0.2045454545454546</v>
      </c>
    </row>
    <row r="606" spans="1:5">
      <c r="A606" s="1">
        <v>604</v>
      </c>
      <c r="B606">
        <v>0.06523494590127044</v>
      </c>
      <c r="C606">
        <v>395</v>
      </c>
      <c r="D606">
        <v>81</v>
      </c>
      <c r="E606">
        <v>0.2050632911392405</v>
      </c>
    </row>
    <row r="607" spans="1:5">
      <c r="A607" s="1">
        <v>605</v>
      </c>
      <c r="B607">
        <v>0.06529614430341812</v>
      </c>
      <c r="C607">
        <v>394</v>
      </c>
      <c r="D607">
        <v>81</v>
      </c>
      <c r="E607">
        <v>0.2055837563451777</v>
      </c>
    </row>
    <row r="608" spans="1:5">
      <c r="A608" s="1">
        <v>606</v>
      </c>
      <c r="B608">
        <v>0.06547802039765216</v>
      </c>
      <c r="C608">
        <v>393</v>
      </c>
      <c r="D608">
        <v>81</v>
      </c>
      <c r="E608">
        <v>0.2061068702290076</v>
      </c>
    </row>
    <row r="609" spans="1:5">
      <c r="A609" s="1">
        <v>607</v>
      </c>
      <c r="B609">
        <v>0.06549806310891881</v>
      </c>
      <c r="C609">
        <v>392</v>
      </c>
      <c r="D609">
        <v>81</v>
      </c>
      <c r="E609">
        <v>0.2066326530612245</v>
      </c>
    </row>
    <row r="610" spans="1:5">
      <c r="A610" s="1">
        <v>608</v>
      </c>
      <c r="B610">
        <v>0.06574780122151935</v>
      </c>
      <c r="C610">
        <v>391</v>
      </c>
      <c r="D610">
        <v>80</v>
      </c>
      <c r="E610">
        <v>0.2046035805626598</v>
      </c>
    </row>
    <row r="611" spans="1:5">
      <c r="A611" s="1">
        <v>609</v>
      </c>
      <c r="B611">
        <v>0.06575713972643005</v>
      </c>
      <c r="C611">
        <v>390</v>
      </c>
      <c r="D611">
        <v>80</v>
      </c>
      <c r="E611">
        <v>0.2051282051282051</v>
      </c>
    </row>
    <row r="612" spans="1:5">
      <c r="A612" s="1">
        <v>610</v>
      </c>
      <c r="B612">
        <v>0.06597216960705055</v>
      </c>
      <c r="C612">
        <v>389</v>
      </c>
      <c r="D612">
        <v>80</v>
      </c>
      <c r="E612">
        <v>0.2056555269922879</v>
      </c>
    </row>
    <row r="613" spans="1:5">
      <c r="A613" s="1">
        <v>611</v>
      </c>
      <c r="B613">
        <v>0.06597844664384311</v>
      </c>
      <c r="C613">
        <v>388</v>
      </c>
      <c r="D613">
        <v>80</v>
      </c>
      <c r="E613">
        <v>0.2061855670103093</v>
      </c>
    </row>
    <row r="614" spans="1:5">
      <c r="A614" s="1">
        <v>612</v>
      </c>
      <c r="B614">
        <v>0.06607223967950304</v>
      </c>
      <c r="C614">
        <v>387</v>
      </c>
      <c r="D614">
        <v>80</v>
      </c>
      <c r="E614">
        <v>0.20671834625323</v>
      </c>
    </row>
    <row r="615" spans="1:5">
      <c r="A615" s="1">
        <v>613</v>
      </c>
      <c r="B615">
        <v>0.06622520192701131</v>
      </c>
      <c r="C615">
        <v>386</v>
      </c>
      <c r="D615">
        <v>80</v>
      </c>
      <c r="E615">
        <v>0.2072538860103627</v>
      </c>
    </row>
    <row r="616" spans="1:5">
      <c r="A616" s="1">
        <v>614</v>
      </c>
      <c r="B616">
        <v>0.06626582533135661</v>
      </c>
      <c r="C616">
        <v>385</v>
      </c>
      <c r="D616">
        <v>80</v>
      </c>
      <c r="E616">
        <v>0.2077922077922078</v>
      </c>
    </row>
    <row r="617" spans="1:5">
      <c r="A617" s="1">
        <v>615</v>
      </c>
      <c r="B617">
        <v>0.06626984539369474</v>
      </c>
      <c r="C617">
        <v>384</v>
      </c>
      <c r="D617">
        <v>80</v>
      </c>
      <c r="E617">
        <v>0.2083333333333333</v>
      </c>
    </row>
    <row r="618" spans="1:5">
      <c r="A618" s="1">
        <v>616</v>
      </c>
      <c r="B618">
        <v>0.06676419566771585</v>
      </c>
      <c r="C618">
        <v>383</v>
      </c>
      <c r="D618">
        <v>79</v>
      </c>
      <c r="E618">
        <v>0.206266318537859</v>
      </c>
    </row>
    <row r="619" spans="1:5">
      <c r="A619" s="1">
        <v>617</v>
      </c>
      <c r="B619">
        <v>0.06695854484761199</v>
      </c>
      <c r="C619">
        <v>382</v>
      </c>
      <c r="D619">
        <v>79</v>
      </c>
      <c r="E619">
        <v>0.2068062827225131</v>
      </c>
    </row>
    <row r="620" spans="1:5">
      <c r="A620" s="1">
        <v>618</v>
      </c>
      <c r="B620">
        <v>0.0673190597133777</v>
      </c>
      <c r="C620">
        <v>381</v>
      </c>
      <c r="D620">
        <v>79</v>
      </c>
      <c r="E620">
        <v>0.2073490813648294</v>
      </c>
    </row>
    <row r="621" spans="1:5">
      <c r="A621" s="1">
        <v>619</v>
      </c>
      <c r="B621">
        <v>0.06736114647683067</v>
      </c>
      <c r="C621">
        <v>380</v>
      </c>
      <c r="D621">
        <v>79</v>
      </c>
      <c r="E621">
        <v>0.2078947368421053</v>
      </c>
    </row>
    <row r="622" spans="1:5">
      <c r="A622" s="1">
        <v>620</v>
      </c>
      <c r="B622">
        <v>0.0674008633188885</v>
      </c>
      <c r="C622">
        <v>379</v>
      </c>
      <c r="D622">
        <v>79</v>
      </c>
      <c r="E622">
        <v>0.20844327176781</v>
      </c>
    </row>
    <row r="623" spans="1:5">
      <c r="A623" s="1">
        <v>621</v>
      </c>
      <c r="B623">
        <v>0.06760486125148546</v>
      </c>
      <c r="C623">
        <v>378</v>
      </c>
      <c r="D623">
        <v>79</v>
      </c>
      <c r="E623">
        <v>0.208994708994709</v>
      </c>
    </row>
    <row r="624" spans="1:5">
      <c r="A624" s="1">
        <v>622</v>
      </c>
      <c r="B624">
        <v>0.06761205240559676</v>
      </c>
      <c r="C624">
        <v>377</v>
      </c>
      <c r="D624">
        <v>78</v>
      </c>
      <c r="E624">
        <v>0.2068965517241379</v>
      </c>
    </row>
    <row r="625" spans="1:5">
      <c r="A625" s="1">
        <v>623</v>
      </c>
      <c r="B625">
        <v>0.06775116172779239</v>
      </c>
      <c r="C625">
        <v>376</v>
      </c>
      <c r="D625">
        <v>78</v>
      </c>
      <c r="E625">
        <v>0.2074468085106383</v>
      </c>
    </row>
    <row r="626" spans="1:5">
      <c r="A626" s="1">
        <v>624</v>
      </c>
      <c r="B626">
        <v>0.06777539758250928</v>
      </c>
      <c r="C626">
        <v>375</v>
      </c>
      <c r="D626">
        <v>78</v>
      </c>
      <c r="E626">
        <v>0.208</v>
      </c>
    </row>
    <row r="627" spans="1:5">
      <c r="A627" s="1">
        <v>625</v>
      </c>
      <c r="B627">
        <v>0.06779467143849249</v>
      </c>
      <c r="C627">
        <v>374</v>
      </c>
      <c r="D627">
        <v>78</v>
      </c>
      <c r="E627">
        <v>0.2085561497326203</v>
      </c>
    </row>
    <row r="628" spans="1:5">
      <c r="A628" s="1">
        <v>626</v>
      </c>
      <c r="B628">
        <v>0.06823161098754227</v>
      </c>
      <c r="C628">
        <v>373</v>
      </c>
      <c r="D628">
        <v>78</v>
      </c>
      <c r="E628">
        <v>0.2091152815013405</v>
      </c>
    </row>
    <row r="629" spans="1:5">
      <c r="A629" s="1">
        <v>627</v>
      </c>
      <c r="B629">
        <v>0.06849436417357779</v>
      </c>
      <c r="C629">
        <v>372</v>
      </c>
      <c r="D629">
        <v>78</v>
      </c>
      <c r="E629">
        <v>0.2096774193548387</v>
      </c>
    </row>
    <row r="630" spans="1:5">
      <c r="A630" s="1">
        <v>628</v>
      </c>
      <c r="B630">
        <v>0.06860898958503814</v>
      </c>
      <c r="C630">
        <v>371</v>
      </c>
      <c r="D630">
        <v>78</v>
      </c>
      <c r="E630">
        <v>0.2102425876010782</v>
      </c>
    </row>
    <row r="631" spans="1:5">
      <c r="A631" s="1">
        <v>629</v>
      </c>
      <c r="B631">
        <v>0.06861970013274377</v>
      </c>
      <c r="C631">
        <v>370</v>
      </c>
      <c r="D631">
        <v>78</v>
      </c>
      <c r="E631">
        <v>0.2108108108108108</v>
      </c>
    </row>
    <row r="632" spans="1:5">
      <c r="A632" s="1">
        <v>630</v>
      </c>
      <c r="B632">
        <v>0.06898404304152539</v>
      </c>
      <c r="C632">
        <v>369</v>
      </c>
      <c r="D632">
        <v>78</v>
      </c>
      <c r="E632">
        <v>0.2113821138211382</v>
      </c>
    </row>
    <row r="633" spans="1:5">
      <c r="A633" s="1">
        <v>631</v>
      </c>
      <c r="B633">
        <v>0.06901042432051341</v>
      </c>
      <c r="C633">
        <v>368</v>
      </c>
      <c r="D633">
        <v>78</v>
      </c>
      <c r="E633">
        <v>0.2119565217391304</v>
      </c>
    </row>
    <row r="634" spans="1:5">
      <c r="A634" s="1">
        <v>632</v>
      </c>
      <c r="B634">
        <v>0.06918940202788182</v>
      </c>
      <c r="C634">
        <v>367</v>
      </c>
      <c r="D634">
        <v>78</v>
      </c>
      <c r="E634">
        <v>0.2125340599455041</v>
      </c>
    </row>
    <row r="635" spans="1:5">
      <c r="A635" s="1">
        <v>633</v>
      </c>
      <c r="B635">
        <v>0.06923090879924132</v>
      </c>
      <c r="C635">
        <v>366</v>
      </c>
      <c r="D635">
        <v>78</v>
      </c>
      <c r="E635">
        <v>0.2131147540983606</v>
      </c>
    </row>
    <row r="636" spans="1:5">
      <c r="A636" s="1">
        <v>634</v>
      </c>
      <c r="B636">
        <v>0.0695677814444231</v>
      </c>
      <c r="C636">
        <v>365</v>
      </c>
      <c r="D636">
        <v>78</v>
      </c>
      <c r="E636">
        <v>0.2136986301369863</v>
      </c>
    </row>
    <row r="637" spans="1:5">
      <c r="A637" s="1">
        <v>635</v>
      </c>
      <c r="B637">
        <v>0.06962923324482873</v>
      </c>
      <c r="C637">
        <v>364</v>
      </c>
      <c r="D637">
        <v>78</v>
      </c>
      <c r="E637">
        <v>0.2142857142857143</v>
      </c>
    </row>
    <row r="638" spans="1:5">
      <c r="A638" s="1">
        <v>636</v>
      </c>
      <c r="B638">
        <v>0.06970210480134043</v>
      </c>
      <c r="C638">
        <v>363</v>
      </c>
      <c r="D638">
        <v>78</v>
      </c>
      <c r="E638">
        <v>0.2148760330578512</v>
      </c>
    </row>
    <row r="639" spans="1:5">
      <c r="A639" s="1">
        <v>637</v>
      </c>
      <c r="B639">
        <v>0.06971486753727252</v>
      </c>
      <c r="C639">
        <v>362</v>
      </c>
      <c r="D639">
        <v>78</v>
      </c>
      <c r="E639">
        <v>0.2154696132596685</v>
      </c>
    </row>
    <row r="640" spans="1:5">
      <c r="A640" s="1">
        <v>638</v>
      </c>
      <c r="B640">
        <v>0.07000887486562224</v>
      </c>
      <c r="C640">
        <v>361</v>
      </c>
      <c r="D640">
        <v>78</v>
      </c>
      <c r="E640">
        <v>0.2160664819944598</v>
      </c>
    </row>
    <row r="641" spans="1:5">
      <c r="A641" s="1">
        <v>639</v>
      </c>
      <c r="B641">
        <v>0.07022759865542216</v>
      </c>
      <c r="C641">
        <v>360</v>
      </c>
      <c r="D641">
        <v>78</v>
      </c>
      <c r="E641">
        <v>0.2166666666666667</v>
      </c>
    </row>
    <row r="642" spans="1:5">
      <c r="A642" s="1">
        <v>640</v>
      </c>
      <c r="B642">
        <v>0.07026511803269386</v>
      </c>
      <c r="C642">
        <v>359</v>
      </c>
      <c r="D642">
        <v>77</v>
      </c>
      <c r="E642">
        <v>0.2144846796657382</v>
      </c>
    </row>
    <row r="643" spans="1:5">
      <c r="A643" s="1">
        <v>641</v>
      </c>
      <c r="B643">
        <v>0.07028153492339673</v>
      </c>
      <c r="C643">
        <v>358</v>
      </c>
      <c r="D643">
        <v>77</v>
      </c>
      <c r="E643">
        <v>0.2150837988826816</v>
      </c>
    </row>
    <row r="644" spans="1:5">
      <c r="A644" s="1">
        <v>642</v>
      </c>
      <c r="B644">
        <v>0.07029700552891782</v>
      </c>
      <c r="C644">
        <v>357</v>
      </c>
      <c r="D644">
        <v>77</v>
      </c>
      <c r="E644">
        <v>0.2156862745098039</v>
      </c>
    </row>
    <row r="645" spans="1:5">
      <c r="A645" s="1">
        <v>643</v>
      </c>
      <c r="B645">
        <v>0.07030250519415304</v>
      </c>
      <c r="C645">
        <v>356</v>
      </c>
      <c r="D645">
        <v>77</v>
      </c>
      <c r="E645">
        <v>0.2162921348314607</v>
      </c>
    </row>
    <row r="646" spans="1:5">
      <c r="A646" s="1">
        <v>644</v>
      </c>
      <c r="B646">
        <v>0.07031314165129832</v>
      </c>
      <c r="C646">
        <v>355</v>
      </c>
      <c r="D646">
        <v>77</v>
      </c>
      <c r="E646">
        <v>0.2169014084507042</v>
      </c>
    </row>
    <row r="647" spans="1:5">
      <c r="A647" s="1">
        <v>645</v>
      </c>
      <c r="B647">
        <v>0.07037643967238072</v>
      </c>
      <c r="C647">
        <v>354</v>
      </c>
      <c r="D647">
        <v>76</v>
      </c>
      <c r="E647">
        <v>0.2146892655367232</v>
      </c>
    </row>
    <row r="648" spans="1:5">
      <c r="A648" s="1">
        <v>646</v>
      </c>
      <c r="B648">
        <v>0.07061893936191055</v>
      </c>
      <c r="C648">
        <v>353</v>
      </c>
      <c r="D648">
        <v>76</v>
      </c>
      <c r="E648">
        <v>0.2152974504249292</v>
      </c>
    </row>
    <row r="649" spans="1:5">
      <c r="A649" s="1">
        <v>647</v>
      </c>
      <c r="B649">
        <v>0.07068199452939794</v>
      </c>
      <c r="C649">
        <v>352</v>
      </c>
      <c r="D649">
        <v>76</v>
      </c>
      <c r="E649">
        <v>0.2159090909090909</v>
      </c>
    </row>
    <row r="650" spans="1:5">
      <c r="A650" s="1">
        <v>648</v>
      </c>
      <c r="B650">
        <v>0.07090370277049729</v>
      </c>
      <c r="C650">
        <v>351</v>
      </c>
      <c r="D650">
        <v>75</v>
      </c>
      <c r="E650">
        <v>0.2136752136752137</v>
      </c>
    </row>
    <row r="651" spans="1:5">
      <c r="A651" s="1">
        <v>649</v>
      </c>
      <c r="B651">
        <v>0.07131458724075035</v>
      </c>
      <c r="C651">
        <v>350</v>
      </c>
      <c r="D651">
        <v>75</v>
      </c>
      <c r="E651">
        <v>0.2142857142857143</v>
      </c>
    </row>
    <row r="652" spans="1:5">
      <c r="A652" s="1">
        <v>650</v>
      </c>
      <c r="B652">
        <v>0.07153108326980373</v>
      </c>
      <c r="C652">
        <v>349</v>
      </c>
      <c r="D652">
        <v>75</v>
      </c>
      <c r="E652">
        <v>0.2148997134670487</v>
      </c>
    </row>
    <row r="653" spans="1:5">
      <c r="A653" s="1">
        <v>651</v>
      </c>
      <c r="B653">
        <v>0.07157127728075441</v>
      </c>
      <c r="C653">
        <v>348</v>
      </c>
      <c r="D653">
        <v>74</v>
      </c>
      <c r="E653">
        <v>0.2126436781609195</v>
      </c>
    </row>
    <row r="654" spans="1:5">
      <c r="A654" s="1">
        <v>652</v>
      </c>
      <c r="B654">
        <v>0.07176745062072687</v>
      </c>
      <c r="C654">
        <v>347</v>
      </c>
      <c r="D654">
        <v>73</v>
      </c>
      <c r="E654">
        <v>0.2103746397694524</v>
      </c>
    </row>
    <row r="655" spans="1:5">
      <c r="A655" s="1">
        <v>653</v>
      </c>
      <c r="B655">
        <v>0.07187814981837537</v>
      </c>
      <c r="C655">
        <v>346</v>
      </c>
      <c r="D655">
        <v>73</v>
      </c>
      <c r="E655">
        <v>0.2109826589595376</v>
      </c>
    </row>
    <row r="656" spans="1:5">
      <c r="A656" s="1">
        <v>654</v>
      </c>
      <c r="B656">
        <v>0.07193797564610804</v>
      </c>
      <c r="C656">
        <v>345</v>
      </c>
      <c r="D656">
        <v>72</v>
      </c>
      <c r="E656">
        <v>0.208695652173913</v>
      </c>
    </row>
    <row r="657" spans="1:5">
      <c r="A657" s="1">
        <v>655</v>
      </c>
      <c r="B657">
        <v>0.07198546402173989</v>
      </c>
      <c r="C657">
        <v>344</v>
      </c>
      <c r="D657">
        <v>72</v>
      </c>
      <c r="E657">
        <v>0.2093023255813954</v>
      </c>
    </row>
    <row r="658" spans="1:5">
      <c r="A658" s="1">
        <v>656</v>
      </c>
      <c r="B658">
        <v>0.07211486533734401</v>
      </c>
      <c r="C658">
        <v>343</v>
      </c>
      <c r="D658">
        <v>72</v>
      </c>
      <c r="E658">
        <v>0.2099125364431487</v>
      </c>
    </row>
    <row r="659" spans="1:5">
      <c r="A659" s="1">
        <v>657</v>
      </c>
      <c r="B659">
        <v>0.07212554197268961</v>
      </c>
      <c r="C659">
        <v>342</v>
      </c>
      <c r="D659">
        <v>72</v>
      </c>
      <c r="E659">
        <v>0.2105263157894737</v>
      </c>
    </row>
    <row r="660" spans="1:5">
      <c r="A660" s="1">
        <v>658</v>
      </c>
      <c r="B660">
        <v>0.0722183515230066</v>
      </c>
      <c r="C660">
        <v>341</v>
      </c>
      <c r="D660">
        <v>71</v>
      </c>
      <c r="E660">
        <v>0.2082111436950147</v>
      </c>
    </row>
    <row r="661" spans="1:5">
      <c r="A661" s="1">
        <v>659</v>
      </c>
      <c r="B661">
        <v>0.07235022245390965</v>
      </c>
      <c r="C661">
        <v>340</v>
      </c>
      <c r="D661">
        <v>71</v>
      </c>
      <c r="E661">
        <v>0.2088235294117647</v>
      </c>
    </row>
    <row r="662" spans="1:5">
      <c r="A662" s="1">
        <v>660</v>
      </c>
      <c r="B662">
        <v>0.07272096574626463</v>
      </c>
      <c r="C662">
        <v>339</v>
      </c>
      <c r="D662">
        <v>71</v>
      </c>
      <c r="E662">
        <v>0.2094395280235988</v>
      </c>
    </row>
    <row r="663" spans="1:5">
      <c r="A663" s="1">
        <v>661</v>
      </c>
      <c r="B663">
        <v>0.07295119132522476</v>
      </c>
      <c r="C663">
        <v>338</v>
      </c>
      <c r="D663">
        <v>71</v>
      </c>
      <c r="E663">
        <v>0.2100591715976331</v>
      </c>
    </row>
    <row r="664" spans="1:5">
      <c r="A664" s="1">
        <v>662</v>
      </c>
      <c r="B664">
        <v>0.07315856357248496</v>
      </c>
      <c r="C664">
        <v>337</v>
      </c>
      <c r="D664">
        <v>71</v>
      </c>
      <c r="E664">
        <v>0.2106824925816024</v>
      </c>
    </row>
    <row r="665" spans="1:5">
      <c r="A665" s="1">
        <v>663</v>
      </c>
      <c r="B665">
        <v>0.07323290380235026</v>
      </c>
      <c r="C665">
        <v>336</v>
      </c>
      <c r="D665">
        <v>71</v>
      </c>
      <c r="E665">
        <v>0.2113095238095238</v>
      </c>
    </row>
    <row r="666" spans="1:5">
      <c r="A666" s="1">
        <v>664</v>
      </c>
      <c r="B666">
        <v>0.07350672336393504</v>
      </c>
      <c r="C666">
        <v>335</v>
      </c>
      <c r="D666">
        <v>71</v>
      </c>
      <c r="E666">
        <v>0.2119402985074627</v>
      </c>
    </row>
    <row r="667" spans="1:5">
      <c r="A667" s="1">
        <v>665</v>
      </c>
      <c r="B667">
        <v>0.07362543475707994</v>
      </c>
      <c r="C667">
        <v>334</v>
      </c>
      <c r="D667">
        <v>71</v>
      </c>
      <c r="E667">
        <v>0.2125748502994012</v>
      </c>
    </row>
    <row r="668" spans="1:5">
      <c r="A668" s="1">
        <v>666</v>
      </c>
      <c r="B668">
        <v>0.07362596847129144</v>
      </c>
      <c r="C668">
        <v>333</v>
      </c>
      <c r="D668">
        <v>71</v>
      </c>
      <c r="E668">
        <v>0.2132132132132132</v>
      </c>
    </row>
    <row r="669" spans="1:5">
      <c r="A669" s="1">
        <v>667</v>
      </c>
      <c r="B669">
        <v>0.07374675080882298</v>
      </c>
      <c r="C669">
        <v>332</v>
      </c>
      <c r="D669">
        <v>71</v>
      </c>
      <c r="E669">
        <v>0.213855421686747</v>
      </c>
    </row>
    <row r="670" spans="1:5">
      <c r="A670" s="1">
        <v>668</v>
      </c>
      <c r="B670">
        <v>0.07389264660290085</v>
      </c>
      <c r="C670">
        <v>331</v>
      </c>
      <c r="D670">
        <v>70</v>
      </c>
      <c r="E670">
        <v>0.2114803625377643</v>
      </c>
    </row>
    <row r="671" spans="1:5">
      <c r="A671" s="1">
        <v>669</v>
      </c>
      <c r="B671">
        <v>0.07397535083873663</v>
      </c>
      <c r="C671">
        <v>330</v>
      </c>
      <c r="D671">
        <v>70</v>
      </c>
      <c r="E671">
        <v>0.2121212121212121</v>
      </c>
    </row>
    <row r="672" spans="1:5">
      <c r="A672" s="1">
        <v>670</v>
      </c>
      <c r="B672">
        <v>0.0742231564983209</v>
      </c>
      <c r="C672">
        <v>329</v>
      </c>
      <c r="D672">
        <v>69</v>
      </c>
      <c r="E672">
        <v>0.209726443768997</v>
      </c>
    </row>
    <row r="673" spans="1:5">
      <c r="A673" s="1">
        <v>671</v>
      </c>
      <c r="B673">
        <v>0.07437680480748909</v>
      </c>
      <c r="C673">
        <v>328</v>
      </c>
      <c r="D673">
        <v>69</v>
      </c>
      <c r="E673">
        <v>0.2103658536585366</v>
      </c>
    </row>
    <row r="674" spans="1:5">
      <c r="A674" s="1">
        <v>672</v>
      </c>
      <c r="B674">
        <v>0.07440837623130392</v>
      </c>
      <c r="C674">
        <v>327</v>
      </c>
      <c r="D674">
        <v>69</v>
      </c>
      <c r="E674">
        <v>0.2110091743119266</v>
      </c>
    </row>
    <row r="675" spans="1:5">
      <c r="A675" s="1">
        <v>673</v>
      </c>
      <c r="B675">
        <v>0.07440998587058179</v>
      </c>
      <c r="C675">
        <v>326</v>
      </c>
      <c r="D675">
        <v>69</v>
      </c>
      <c r="E675">
        <v>0.2116564417177914</v>
      </c>
    </row>
    <row r="676" spans="1:5">
      <c r="A676" s="1">
        <v>674</v>
      </c>
      <c r="B676">
        <v>0.07442022943753646</v>
      </c>
      <c r="C676">
        <v>325</v>
      </c>
      <c r="D676">
        <v>69</v>
      </c>
      <c r="E676">
        <v>0.2123076923076923</v>
      </c>
    </row>
    <row r="677" spans="1:5">
      <c r="A677" s="1">
        <v>675</v>
      </c>
      <c r="B677">
        <v>0.07483397432474082</v>
      </c>
      <c r="C677">
        <v>324</v>
      </c>
      <c r="D677">
        <v>69</v>
      </c>
      <c r="E677">
        <v>0.212962962962963</v>
      </c>
    </row>
    <row r="678" spans="1:5">
      <c r="A678" s="1">
        <v>676</v>
      </c>
      <c r="B678">
        <v>0.0749013141616075</v>
      </c>
      <c r="C678">
        <v>323</v>
      </c>
      <c r="D678">
        <v>69</v>
      </c>
      <c r="E678">
        <v>0.2136222910216718</v>
      </c>
    </row>
    <row r="679" spans="1:5">
      <c r="A679" s="1">
        <v>677</v>
      </c>
      <c r="B679">
        <v>0.07492232634298546</v>
      </c>
      <c r="C679">
        <v>322</v>
      </c>
      <c r="D679">
        <v>68</v>
      </c>
      <c r="E679">
        <v>0.2111801242236025</v>
      </c>
    </row>
    <row r="680" spans="1:5">
      <c r="A680" s="1">
        <v>678</v>
      </c>
      <c r="B680">
        <v>0.0749279387906796</v>
      </c>
      <c r="C680">
        <v>321</v>
      </c>
      <c r="D680">
        <v>68</v>
      </c>
      <c r="E680">
        <v>0.2118380062305296</v>
      </c>
    </row>
    <row r="681" spans="1:5">
      <c r="A681" s="1">
        <v>679</v>
      </c>
      <c r="B681">
        <v>0.07499618599797842</v>
      </c>
      <c r="C681">
        <v>320</v>
      </c>
      <c r="D681">
        <v>67</v>
      </c>
      <c r="E681">
        <v>0.209375</v>
      </c>
    </row>
    <row r="682" spans="1:5">
      <c r="A682" s="1">
        <v>680</v>
      </c>
      <c r="B682">
        <v>0.0751855868114184</v>
      </c>
      <c r="C682">
        <v>319</v>
      </c>
      <c r="D682">
        <v>67</v>
      </c>
      <c r="E682">
        <v>0.2100313479623825</v>
      </c>
    </row>
    <row r="683" spans="1:5">
      <c r="A683" s="1">
        <v>681</v>
      </c>
      <c r="B683">
        <v>0.07535511624301083</v>
      </c>
      <c r="C683">
        <v>318</v>
      </c>
      <c r="D683">
        <v>67</v>
      </c>
      <c r="E683">
        <v>0.2106918238993711</v>
      </c>
    </row>
    <row r="684" spans="1:5">
      <c r="A684" s="1">
        <v>682</v>
      </c>
      <c r="B684">
        <v>0.07543231557466257</v>
      </c>
      <c r="C684">
        <v>317</v>
      </c>
      <c r="D684">
        <v>67</v>
      </c>
      <c r="E684">
        <v>0.2113564668769716</v>
      </c>
    </row>
    <row r="685" spans="1:5">
      <c r="A685" s="1">
        <v>683</v>
      </c>
      <c r="B685">
        <v>0.07555820718647599</v>
      </c>
      <c r="C685">
        <v>316</v>
      </c>
      <c r="D685">
        <v>67</v>
      </c>
      <c r="E685">
        <v>0.2120253164556962</v>
      </c>
    </row>
    <row r="686" spans="1:5">
      <c r="A686" s="1">
        <v>684</v>
      </c>
      <c r="B686">
        <v>0.07568554837988373</v>
      </c>
      <c r="C686">
        <v>315</v>
      </c>
      <c r="D686">
        <v>67</v>
      </c>
      <c r="E686">
        <v>0.2126984126984127</v>
      </c>
    </row>
    <row r="687" spans="1:5">
      <c r="A687" s="1">
        <v>685</v>
      </c>
      <c r="B687">
        <v>0.07588901813435101</v>
      </c>
      <c r="C687">
        <v>314</v>
      </c>
      <c r="D687">
        <v>67</v>
      </c>
      <c r="E687">
        <v>0.213375796178344</v>
      </c>
    </row>
    <row r="688" spans="1:5">
      <c r="A688" s="1">
        <v>686</v>
      </c>
      <c r="B688">
        <v>0.07590637492352759</v>
      </c>
      <c r="C688">
        <v>313</v>
      </c>
      <c r="D688">
        <v>67</v>
      </c>
      <c r="E688">
        <v>0.2140575079872205</v>
      </c>
    </row>
    <row r="689" spans="1:5">
      <c r="A689" s="1">
        <v>687</v>
      </c>
      <c r="B689">
        <v>0.07595738942323127</v>
      </c>
      <c r="C689">
        <v>312</v>
      </c>
      <c r="D689">
        <v>67</v>
      </c>
      <c r="E689">
        <v>0.2147435897435897</v>
      </c>
    </row>
    <row r="690" spans="1:5">
      <c r="A690" s="1">
        <v>688</v>
      </c>
      <c r="B690">
        <v>0.07633259026495498</v>
      </c>
      <c r="C690">
        <v>311</v>
      </c>
      <c r="D690">
        <v>67</v>
      </c>
      <c r="E690">
        <v>0.2154340836012862</v>
      </c>
    </row>
    <row r="691" spans="1:5">
      <c r="A691" s="1">
        <v>689</v>
      </c>
      <c r="B691">
        <v>0.07647352065934232</v>
      </c>
      <c r="C691">
        <v>310</v>
      </c>
      <c r="D691">
        <v>67</v>
      </c>
      <c r="E691">
        <v>0.2161290322580645</v>
      </c>
    </row>
    <row r="692" spans="1:5">
      <c r="A692" s="1">
        <v>690</v>
      </c>
      <c r="B692">
        <v>0.07669494819249056</v>
      </c>
      <c r="C692">
        <v>309</v>
      </c>
      <c r="D692">
        <v>66</v>
      </c>
      <c r="E692">
        <v>0.2135922330097087</v>
      </c>
    </row>
    <row r="693" spans="1:5">
      <c r="A693" s="1">
        <v>691</v>
      </c>
      <c r="B693">
        <v>0.07679025516293425</v>
      </c>
      <c r="C693">
        <v>308</v>
      </c>
      <c r="D693">
        <v>66</v>
      </c>
      <c r="E693">
        <v>0.2142857142857143</v>
      </c>
    </row>
    <row r="694" spans="1:5">
      <c r="A694" s="1">
        <v>692</v>
      </c>
      <c r="B694">
        <v>0.07739630154426269</v>
      </c>
      <c r="C694">
        <v>307</v>
      </c>
      <c r="D694">
        <v>66</v>
      </c>
      <c r="E694">
        <v>0.2149837133550489</v>
      </c>
    </row>
    <row r="695" spans="1:5">
      <c r="A695" s="1">
        <v>693</v>
      </c>
      <c r="B695">
        <v>0.07742847421124655</v>
      </c>
      <c r="C695">
        <v>306</v>
      </c>
      <c r="D695">
        <v>66</v>
      </c>
      <c r="E695">
        <v>0.2156862745098039</v>
      </c>
    </row>
    <row r="696" spans="1:5">
      <c r="A696" s="1">
        <v>694</v>
      </c>
      <c r="B696">
        <v>0.07758473930658738</v>
      </c>
      <c r="C696">
        <v>305</v>
      </c>
      <c r="D696">
        <v>66</v>
      </c>
      <c r="E696">
        <v>0.2163934426229508</v>
      </c>
    </row>
    <row r="697" spans="1:5">
      <c r="A697" s="1">
        <v>695</v>
      </c>
      <c r="B697">
        <v>0.07763085074302101</v>
      </c>
      <c r="C697">
        <v>304</v>
      </c>
      <c r="D697">
        <v>66</v>
      </c>
      <c r="E697">
        <v>0.2171052631578947</v>
      </c>
    </row>
    <row r="698" spans="1:5">
      <c r="A698" s="1">
        <v>696</v>
      </c>
      <c r="B698">
        <v>0.07779470103273312</v>
      </c>
      <c r="C698">
        <v>303</v>
      </c>
      <c r="D698">
        <v>66</v>
      </c>
      <c r="E698">
        <v>0.2178217821782178</v>
      </c>
    </row>
    <row r="699" spans="1:5">
      <c r="A699" s="1">
        <v>697</v>
      </c>
      <c r="B699">
        <v>0.07782640766016957</v>
      </c>
      <c r="C699">
        <v>302</v>
      </c>
      <c r="D699">
        <v>66</v>
      </c>
      <c r="E699">
        <v>0.2185430463576159</v>
      </c>
    </row>
    <row r="700" spans="1:5">
      <c r="A700" s="1">
        <v>698</v>
      </c>
      <c r="B700">
        <v>0.07797208836666769</v>
      </c>
      <c r="C700">
        <v>301</v>
      </c>
      <c r="D700">
        <v>66</v>
      </c>
      <c r="E700">
        <v>0.2192691029900332</v>
      </c>
    </row>
    <row r="701" spans="1:5">
      <c r="A701" s="1">
        <v>699</v>
      </c>
      <c r="B701">
        <v>0.07797556693722729</v>
      </c>
      <c r="C701">
        <v>300</v>
      </c>
      <c r="D701">
        <v>66</v>
      </c>
      <c r="E701">
        <v>0.22</v>
      </c>
    </row>
    <row r="702" spans="1:5">
      <c r="A702" s="1">
        <v>700</v>
      </c>
      <c r="B702">
        <v>0.07836372232582622</v>
      </c>
      <c r="C702">
        <v>299</v>
      </c>
      <c r="D702">
        <v>66</v>
      </c>
      <c r="E702">
        <v>0.2207357859531772</v>
      </c>
    </row>
    <row r="703" spans="1:5">
      <c r="A703" s="1">
        <v>701</v>
      </c>
      <c r="B703">
        <v>0.07854329366037494</v>
      </c>
      <c r="C703">
        <v>298</v>
      </c>
      <c r="D703">
        <v>66</v>
      </c>
      <c r="E703">
        <v>0.2214765100671141</v>
      </c>
    </row>
    <row r="704" spans="1:5">
      <c r="A704" s="1">
        <v>702</v>
      </c>
      <c r="B704">
        <v>0.07872939217166053</v>
      </c>
      <c r="C704">
        <v>297</v>
      </c>
      <c r="D704">
        <v>66</v>
      </c>
      <c r="E704">
        <v>0.2222222222222222</v>
      </c>
    </row>
    <row r="705" spans="1:5">
      <c r="A705" s="1">
        <v>703</v>
      </c>
      <c r="B705">
        <v>0.07878040961988209</v>
      </c>
      <c r="C705">
        <v>296</v>
      </c>
      <c r="D705">
        <v>66</v>
      </c>
      <c r="E705">
        <v>0.222972972972973</v>
      </c>
    </row>
    <row r="706" spans="1:5">
      <c r="A706" s="1">
        <v>704</v>
      </c>
      <c r="B706">
        <v>0.07927736152189002</v>
      </c>
      <c r="C706">
        <v>295</v>
      </c>
      <c r="D706">
        <v>66</v>
      </c>
      <c r="E706">
        <v>0.223728813559322</v>
      </c>
    </row>
    <row r="707" spans="1:5">
      <c r="A707" s="1">
        <v>705</v>
      </c>
      <c r="B707">
        <v>0.07928462847815254</v>
      </c>
      <c r="C707">
        <v>294</v>
      </c>
      <c r="D707">
        <v>66</v>
      </c>
      <c r="E707">
        <v>0.2244897959183673</v>
      </c>
    </row>
    <row r="708" spans="1:5">
      <c r="A708" s="1">
        <v>706</v>
      </c>
      <c r="B708">
        <v>0.07933520430320673</v>
      </c>
      <c r="C708">
        <v>293</v>
      </c>
      <c r="D708">
        <v>66</v>
      </c>
      <c r="E708">
        <v>0.2252559726962457</v>
      </c>
    </row>
    <row r="709" spans="1:5">
      <c r="A709" s="1">
        <v>707</v>
      </c>
      <c r="B709">
        <v>0.07934547922581547</v>
      </c>
      <c r="C709">
        <v>292</v>
      </c>
      <c r="D709">
        <v>66</v>
      </c>
      <c r="E709">
        <v>0.226027397260274</v>
      </c>
    </row>
    <row r="710" spans="1:5">
      <c r="A710" s="1">
        <v>708</v>
      </c>
      <c r="B710">
        <v>0.07935855888874599</v>
      </c>
      <c r="C710">
        <v>291</v>
      </c>
      <c r="D710">
        <v>66</v>
      </c>
      <c r="E710">
        <v>0.2268041237113402</v>
      </c>
    </row>
    <row r="711" spans="1:5">
      <c r="A711" s="1">
        <v>709</v>
      </c>
      <c r="B711">
        <v>0.07942483006991097</v>
      </c>
      <c r="C711">
        <v>290</v>
      </c>
      <c r="D711">
        <v>65</v>
      </c>
      <c r="E711">
        <v>0.2241379310344828</v>
      </c>
    </row>
    <row r="712" spans="1:5">
      <c r="A712" s="1">
        <v>710</v>
      </c>
      <c r="B712">
        <v>0.07963095782905416</v>
      </c>
      <c r="C712">
        <v>289</v>
      </c>
      <c r="D712">
        <v>65</v>
      </c>
      <c r="E712">
        <v>0.2249134948096886</v>
      </c>
    </row>
    <row r="713" spans="1:5">
      <c r="A713" s="1">
        <v>711</v>
      </c>
      <c r="B713">
        <v>0.07965075597530813</v>
      </c>
      <c r="C713">
        <v>288</v>
      </c>
      <c r="D713">
        <v>65</v>
      </c>
      <c r="E713">
        <v>0.2256944444444444</v>
      </c>
    </row>
    <row r="714" spans="1:5">
      <c r="A714" s="1">
        <v>712</v>
      </c>
      <c r="B714">
        <v>0.07972213045883692</v>
      </c>
      <c r="C714">
        <v>287</v>
      </c>
      <c r="D714">
        <v>65</v>
      </c>
      <c r="E714">
        <v>0.2264808362369338</v>
      </c>
    </row>
    <row r="715" spans="1:5">
      <c r="A715" s="1">
        <v>713</v>
      </c>
      <c r="B715">
        <v>0.07985785025297876</v>
      </c>
      <c r="C715">
        <v>286</v>
      </c>
      <c r="D715">
        <v>65</v>
      </c>
      <c r="E715">
        <v>0.2272727272727273</v>
      </c>
    </row>
    <row r="716" spans="1:5">
      <c r="A716" s="1">
        <v>714</v>
      </c>
      <c r="B716">
        <v>0.08003205905174582</v>
      </c>
      <c r="C716">
        <v>285</v>
      </c>
      <c r="D716">
        <v>64</v>
      </c>
      <c r="E716">
        <v>0.2245614035087719</v>
      </c>
    </row>
    <row r="717" spans="1:5">
      <c r="A717" s="1">
        <v>715</v>
      </c>
      <c r="B717">
        <v>0.08005037235836099</v>
      </c>
      <c r="C717">
        <v>284</v>
      </c>
      <c r="D717">
        <v>64</v>
      </c>
      <c r="E717">
        <v>0.2253521126760563</v>
      </c>
    </row>
    <row r="718" spans="1:5">
      <c r="A718" s="1">
        <v>716</v>
      </c>
      <c r="B718">
        <v>0.08014974927752494</v>
      </c>
      <c r="C718">
        <v>283</v>
      </c>
      <c r="D718">
        <v>64</v>
      </c>
      <c r="E718">
        <v>0.2261484098939929</v>
      </c>
    </row>
    <row r="719" spans="1:5">
      <c r="A719" s="1">
        <v>717</v>
      </c>
      <c r="B719">
        <v>0.08116971363364556</v>
      </c>
      <c r="C719">
        <v>282</v>
      </c>
      <c r="D719">
        <v>64</v>
      </c>
      <c r="E719">
        <v>0.2269503546099291</v>
      </c>
    </row>
    <row r="720" spans="1:5">
      <c r="A720" s="1">
        <v>718</v>
      </c>
      <c r="B720">
        <v>0.08119352350064446</v>
      </c>
      <c r="C720">
        <v>281</v>
      </c>
      <c r="D720">
        <v>64</v>
      </c>
      <c r="E720">
        <v>0.2277580071174377</v>
      </c>
    </row>
    <row r="721" spans="1:5">
      <c r="A721" s="1">
        <v>719</v>
      </c>
      <c r="B721">
        <v>0.08126483811935614</v>
      </c>
      <c r="C721">
        <v>280</v>
      </c>
      <c r="D721">
        <v>64</v>
      </c>
      <c r="E721">
        <v>0.2285714285714286</v>
      </c>
    </row>
    <row r="722" spans="1:5">
      <c r="A722" s="1">
        <v>720</v>
      </c>
      <c r="B722">
        <v>0.08166842706508337</v>
      </c>
      <c r="C722">
        <v>279</v>
      </c>
      <c r="D722">
        <v>64</v>
      </c>
      <c r="E722">
        <v>0.2293906810035842</v>
      </c>
    </row>
    <row r="723" spans="1:5">
      <c r="A723" s="1">
        <v>721</v>
      </c>
      <c r="B723">
        <v>0.08203524845248467</v>
      </c>
      <c r="C723">
        <v>278</v>
      </c>
      <c r="D723">
        <v>64</v>
      </c>
      <c r="E723">
        <v>0.2302158273381295</v>
      </c>
    </row>
    <row r="724" spans="1:5">
      <c r="A724" s="1">
        <v>722</v>
      </c>
      <c r="B724">
        <v>0.08207236683222519</v>
      </c>
      <c r="C724">
        <v>277</v>
      </c>
      <c r="D724">
        <v>64</v>
      </c>
      <c r="E724">
        <v>0.2310469314079422</v>
      </c>
    </row>
    <row r="725" spans="1:5">
      <c r="A725" s="1">
        <v>723</v>
      </c>
      <c r="B725">
        <v>0.08218906948940585</v>
      </c>
      <c r="C725">
        <v>276</v>
      </c>
      <c r="D725">
        <v>64</v>
      </c>
      <c r="E725">
        <v>0.2318840579710145</v>
      </c>
    </row>
    <row r="726" spans="1:5">
      <c r="A726" s="1">
        <v>724</v>
      </c>
      <c r="B726">
        <v>0.08221183206638116</v>
      </c>
      <c r="C726">
        <v>275</v>
      </c>
      <c r="D726">
        <v>63</v>
      </c>
      <c r="E726">
        <v>0.2290909090909091</v>
      </c>
    </row>
    <row r="727" spans="1:5">
      <c r="A727" s="1">
        <v>725</v>
      </c>
      <c r="B727">
        <v>0.08240053063099939</v>
      </c>
      <c r="C727">
        <v>274</v>
      </c>
      <c r="D727">
        <v>63</v>
      </c>
      <c r="E727">
        <v>0.2299270072992701</v>
      </c>
    </row>
    <row r="728" spans="1:5">
      <c r="A728" s="1">
        <v>726</v>
      </c>
      <c r="B728">
        <v>0.08247526609592626</v>
      </c>
      <c r="C728">
        <v>273</v>
      </c>
      <c r="D728">
        <v>63</v>
      </c>
      <c r="E728">
        <v>0.2307692307692308</v>
      </c>
    </row>
    <row r="729" spans="1:5">
      <c r="A729" s="1">
        <v>727</v>
      </c>
      <c r="B729">
        <v>0.08260162496355949</v>
      </c>
      <c r="C729">
        <v>272</v>
      </c>
      <c r="D729">
        <v>63</v>
      </c>
      <c r="E729">
        <v>0.2316176470588235</v>
      </c>
    </row>
    <row r="730" spans="1:5">
      <c r="A730" s="1">
        <v>728</v>
      </c>
      <c r="B730">
        <v>0.08272144604345133</v>
      </c>
      <c r="C730">
        <v>271</v>
      </c>
      <c r="D730">
        <v>63</v>
      </c>
      <c r="E730">
        <v>0.2324723247232472</v>
      </c>
    </row>
    <row r="731" spans="1:5">
      <c r="A731" s="1">
        <v>729</v>
      </c>
      <c r="B731">
        <v>0.08343620459627576</v>
      </c>
      <c r="C731">
        <v>270</v>
      </c>
      <c r="D731">
        <v>63</v>
      </c>
      <c r="E731">
        <v>0.2333333333333333</v>
      </c>
    </row>
    <row r="732" spans="1:5">
      <c r="A732" s="1">
        <v>730</v>
      </c>
      <c r="B732">
        <v>0.08376319963062517</v>
      </c>
      <c r="C732">
        <v>269</v>
      </c>
      <c r="D732">
        <v>63</v>
      </c>
      <c r="E732">
        <v>0.2342007434944238</v>
      </c>
    </row>
    <row r="733" spans="1:5">
      <c r="A733" s="1">
        <v>731</v>
      </c>
      <c r="B733">
        <v>0.08386097061291142</v>
      </c>
      <c r="C733">
        <v>268</v>
      </c>
      <c r="D733">
        <v>63</v>
      </c>
      <c r="E733">
        <v>0.2350746268656717</v>
      </c>
    </row>
    <row r="734" spans="1:5">
      <c r="A734" s="1">
        <v>732</v>
      </c>
      <c r="B734">
        <v>0.08387529765994461</v>
      </c>
      <c r="C734">
        <v>267</v>
      </c>
      <c r="D734">
        <v>62</v>
      </c>
      <c r="E734">
        <v>0.2322097378277154</v>
      </c>
    </row>
    <row r="735" spans="1:5">
      <c r="A735" s="1">
        <v>733</v>
      </c>
      <c r="B735">
        <v>0.08452748508711583</v>
      </c>
      <c r="C735">
        <v>266</v>
      </c>
      <c r="D735">
        <v>62</v>
      </c>
      <c r="E735">
        <v>0.2330827067669173</v>
      </c>
    </row>
    <row r="736" spans="1:5">
      <c r="A736" s="1">
        <v>734</v>
      </c>
      <c r="B736">
        <v>0.0847880398061216</v>
      </c>
      <c r="C736">
        <v>265</v>
      </c>
      <c r="D736">
        <v>62</v>
      </c>
      <c r="E736">
        <v>0.2339622641509434</v>
      </c>
    </row>
    <row r="737" spans="1:5">
      <c r="A737" s="1">
        <v>735</v>
      </c>
      <c r="B737">
        <v>0.08522945294966977</v>
      </c>
      <c r="C737">
        <v>264</v>
      </c>
      <c r="D737">
        <v>62</v>
      </c>
      <c r="E737">
        <v>0.2348484848484849</v>
      </c>
    </row>
    <row r="738" spans="1:5">
      <c r="A738" s="1">
        <v>736</v>
      </c>
      <c r="B738">
        <v>0.08565973047860442</v>
      </c>
      <c r="C738">
        <v>263</v>
      </c>
      <c r="D738">
        <v>62</v>
      </c>
      <c r="E738">
        <v>0.2357414448669201</v>
      </c>
    </row>
    <row r="739" spans="1:5">
      <c r="A739" s="1">
        <v>737</v>
      </c>
      <c r="B739">
        <v>0.08568368399906845</v>
      </c>
      <c r="C739">
        <v>262</v>
      </c>
      <c r="D739">
        <v>62</v>
      </c>
      <c r="E739">
        <v>0.2366412213740458</v>
      </c>
    </row>
    <row r="740" spans="1:5">
      <c r="A740" s="1">
        <v>738</v>
      </c>
      <c r="B740">
        <v>0.08577600527088691</v>
      </c>
      <c r="C740">
        <v>261</v>
      </c>
      <c r="D740">
        <v>62</v>
      </c>
      <c r="E740">
        <v>0.2375478927203065</v>
      </c>
    </row>
    <row r="741" spans="1:5">
      <c r="A741" s="1">
        <v>739</v>
      </c>
      <c r="B741">
        <v>0.08594159241059973</v>
      </c>
      <c r="C741">
        <v>260</v>
      </c>
      <c r="D741">
        <v>62</v>
      </c>
      <c r="E741">
        <v>0.2384615384615385</v>
      </c>
    </row>
    <row r="742" spans="1:5">
      <c r="A742" s="1">
        <v>740</v>
      </c>
      <c r="B742">
        <v>0.08598150669233551</v>
      </c>
      <c r="C742">
        <v>259</v>
      </c>
      <c r="D742">
        <v>61</v>
      </c>
      <c r="E742">
        <v>0.2355212355212355</v>
      </c>
    </row>
    <row r="743" spans="1:5">
      <c r="A743" s="1">
        <v>741</v>
      </c>
      <c r="B743">
        <v>0.08638362925967513</v>
      </c>
      <c r="C743">
        <v>258</v>
      </c>
      <c r="D743">
        <v>61</v>
      </c>
      <c r="E743">
        <v>0.2364341085271318</v>
      </c>
    </row>
    <row r="744" spans="1:5">
      <c r="A744" s="1">
        <v>742</v>
      </c>
      <c r="B744">
        <v>0.08644840713103097</v>
      </c>
      <c r="C744">
        <v>257</v>
      </c>
      <c r="D744">
        <v>61</v>
      </c>
      <c r="E744">
        <v>0.2373540856031128</v>
      </c>
    </row>
    <row r="745" spans="1:5">
      <c r="A745" s="1">
        <v>743</v>
      </c>
      <c r="B745">
        <v>0.08648763258154535</v>
      </c>
      <c r="C745">
        <v>256</v>
      </c>
      <c r="D745">
        <v>61</v>
      </c>
      <c r="E745">
        <v>0.23828125</v>
      </c>
    </row>
    <row r="746" spans="1:5">
      <c r="A746" s="1">
        <v>744</v>
      </c>
      <c r="B746">
        <v>0.08654140237518959</v>
      </c>
      <c r="C746">
        <v>255</v>
      </c>
      <c r="D746">
        <v>61</v>
      </c>
      <c r="E746">
        <v>0.2392156862745098</v>
      </c>
    </row>
    <row r="747" spans="1:5">
      <c r="A747" s="1">
        <v>745</v>
      </c>
      <c r="B747">
        <v>0.08664521988264173</v>
      </c>
      <c r="C747">
        <v>254</v>
      </c>
      <c r="D747">
        <v>61</v>
      </c>
      <c r="E747">
        <v>0.2401574803149606</v>
      </c>
    </row>
    <row r="748" spans="1:5">
      <c r="A748" s="1">
        <v>746</v>
      </c>
      <c r="B748">
        <v>0.08673886508376061</v>
      </c>
      <c r="C748">
        <v>253</v>
      </c>
      <c r="D748">
        <v>61</v>
      </c>
      <c r="E748">
        <v>0.2411067193675889</v>
      </c>
    </row>
    <row r="749" spans="1:5">
      <c r="A749" s="1">
        <v>747</v>
      </c>
      <c r="B749">
        <v>0.08674153337911239</v>
      </c>
      <c r="C749">
        <v>252</v>
      </c>
      <c r="D749">
        <v>61</v>
      </c>
      <c r="E749">
        <v>0.2420634920634921</v>
      </c>
    </row>
    <row r="750" spans="1:5">
      <c r="A750" s="1">
        <v>748</v>
      </c>
      <c r="B750">
        <v>0.08705142207396932</v>
      </c>
      <c r="C750">
        <v>251</v>
      </c>
      <c r="D750">
        <v>60</v>
      </c>
      <c r="E750">
        <v>0.2390438247011952</v>
      </c>
    </row>
    <row r="751" spans="1:5">
      <c r="A751" s="1">
        <v>749</v>
      </c>
      <c r="B751">
        <v>0.08714692285948988</v>
      </c>
      <c r="C751">
        <v>250</v>
      </c>
      <c r="D751">
        <v>60</v>
      </c>
      <c r="E751">
        <v>0.24</v>
      </c>
    </row>
    <row r="752" spans="1:5">
      <c r="A752" s="1">
        <v>750</v>
      </c>
      <c r="B752">
        <v>0.08734785808215761</v>
      </c>
      <c r="C752">
        <v>249</v>
      </c>
      <c r="D752">
        <v>60</v>
      </c>
      <c r="E752">
        <v>0.2409638554216867</v>
      </c>
    </row>
    <row r="753" spans="1:5">
      <c r="A753" s="1">
        <v>751</v>
      </c>
      <c r="B753">
        <v>0.08750040835125006</v>
      </c>
      <c r="C753">
        <v>248</v>
      </c>
      <c r="D753">
        <v>60</v>
      </c>
      <c r="E753">
        <v>0.2419354838709677</v>
      </c>
    </row>
    <row r="754" spans="1:5">
      <c r="A754" s="1">
        <v>752</v>
      </c>
      <c r="B754">
        <v>0.08761256191193301</v>
      </c>
      <c r="C754">
        <v>247</v>
      </c>
      <c r="D754">
        <v>59</v>
      </c>
      <c r="E754">
        <v>0.2388663967611336</v>
      </c>
    </row>
    <row r="755" spans="1:5">
      <c r="A755" s="1">
        <v>753</v>
      </c>
      <c r="B755">
        <v>0.08770333909577577</v>
      </c>
      <c r="C755">
        <v>246</v>
      </c>
      <c r="D755">
        <v>58</v>
      </c>
      <c r="E755">
        <v>0.2357723577235772</v>
      </c>
    </row>
    <row r="756" spans="1:5">
      <c r="A756" s="1">
        <v>754</v>
      </c>
      <c r="B756">
        <v>0.08840179242462032</v>
      </c>
      <c r="C756">
        <v>245</v>
      </c>
      <c r="D756">
        <v>58</v>
      </c>
      <c r="E756">
        <v>0.236734693877551</v>
      </c>
    </row>
    <row r="757" spans="1:5">
      <c r="A757" s="1">
        <v>755</v>
      </c>
      <c r="B757">
        <v>0.08855137544129832</v>
      </c>
      <c r="C757">
        <v>244</v>
      </c>
      <c r="D757">
        <v>58</v>
      </c>
      <c r="E757">
        <v>0.2377049180327869</v>
      </c>
    </row>
    <row r="758" spans="1:5">
      <c r="A758" s="1">
        <v>756</v>
      </c>
      <c r="B758">
        <v>0.08856535267136678</v>
      </c>
      <c r="C758">
        <v>243</v>
      </c>
      <c r="D758">
        <v>58</v>
      </c>
      <c r="E758">
        <v>0.2386831275720165</v>
      </c>
    </row>
    <row r="759" spans="1:5">
      <c r="A759" s="1">
        <v>757</v>
      </c>
      <c r="B759">
        <v>0.08858607221918646</v>
      </c>
      <c r="C759">
        <v>242</v>
      </c>
      <c r="D759">
        <v>58</v>
      </c>
      <c r="E759">
        <v>0.2396694214876033</v>
      </c>
    </row>
    <row r="760" spans="1:5">
      <c r="A760" s="1">
        <v>758</v>
      </c>
      <c r="B760">
        <v>0.08861096371540444</v>
      </c>
      <c r="C760">
        <v>241</v>
      </c>
      <c r="D760">
        <v>58</v>
      </c>
      <c r="E760">
        <v>0.2406639004149378</v>
      </c>
    </row>
    <row r="761" spans="1:5">
      <c r="A761" s="1">
        <v>759</v>
      </c>
      <c r="B761">
        <v>0.08882251384993456</v>
      </c>
      <c r="C761">
        <v>240</v>
      </c>
      <c r="D761">
        <v>58</v>
      </c>
      <c r="E761">
        <v>0.2416666666666667</v>
      </c>
    </row>
    <row r="762" spans="1:5">
      <c r="A762" s="1">
        <v>760</v>
      </c>
      <c r="B762">
        <v>0.08884013664725021</v>
      </c>
      <c r="C762">
        <v>239</v>
      </c>
      <c r="D762">
        <v>58</v>
      </c>
      <c r="E762">
        <v>0.2426778242677824</v>
      </c>
    </row>
    <row r="763" spans="1:5">
      <c r="A763" s="1">
        <v>761</v>
      </c>
      <c r="B763">
        <v>0.08916884090446331</v>
      </c>
      <c r="C763">
        <v>238</v>
      </c>
      <c r="D763">
        <v>58</v>
      </c>
      <c r="E763">
        <v>0.2436974789915966</v>
      </c>
    </row>
    <row r="764" spans="1:5">
      <c r="A764" s="1">
        <v>762</v>
      </c>
      <c r="B764">
        <v>0.08924163436784571</v>
      </c>
      <c r="C764">
        <v>237</v>
      </c>
      <c r="D764">
        <v>57</v>
      </c>
      <c r="E764">
        <v>0.2405063291139241</v>
      </c>
    </row>
    <row r="765" spans="1:5">
      <c r="A765" s="1">
        <v>763</v>
      </c>
      <c r="B765">
        <v>0.08935666189413016</v>
      </c>
      <c r="C765">
        <v>236</v>
      </c>
      <c r="D765">
        <v>56</v>
      </c>
      <c r="E765">
        <v>0.2372881355932203</v>
      </c>
    </row>
    <row r="766" spans="1:5">
      <c r="A766" s="1">
        <v>764</v>
      </c>
      <c r="B766">
        <v>0.08940292176945608</v>
      </c>
      <c r="C766">
        <v>235</v>
      </c>
      <c r="D766">
        <v>56</v>
      </c>
      <c r="E766">
        <v>0.2382978723404255</v>
      </c>
    </row>
    <row r="767" spans="1:5">
      <c r="A767" s="1">
        <v>765</v>
      </c>
      <c r="B767">
        <v>0.08944832011517079</v>
      </c>
      <c r="C767">
        <v>234</v>
      </c>
      <c r="D767">
        <v>56</v>
      </c>
      <c r="E767">
        <v>0.2393162393162393</v>
      </c>
    </row>
    <row r="768" spans="1:5">
      <c r="A768" s="1">
        <v>766</v>
      </c>
      <c r="B768">
        <v>0.08952680959970394</v>
      </c>
      <c r="C768">
        <v>233</v>
      </c>
      <c r="D768">
        <v>56</v>
      </c>
      <c r="E768">
        <v>0.240343347639485</v>
      </c>
    </row>
    <row r="769" spans="1:5">
      <c r="A769" s="1">
        <v>767</v>
      </c>
      <c r="B769">
        <v>0.0896415210262127</v>
      </c>
      <c r="C769">
        <v>232</v>
      </c>
      <c r="D769">
        <v>56</v>
      </c>
      <c r="E769">
        <v>0.2413793103448276</v>
      </c>
    </row>
    <row r="770" spans="1:5">
      <c r="A770" s="1">
        <v>768</v>
      </c>
      <c r="B770">
        <v>0.08971488204635136</v>
      </c>
      <c r="C770">
        <v>231</v>
      </c>
      <c r="D770">
        <v>56</v>
      </c>
      <c r="E770">
        <v>0.2424242424242424</v>
      </c>
    </row>
    <row r="771" spans="1:5">
      <c r="A771" s="1">
        <v>769</v>
      </c>
      <c r="B771">
        <v>0.08982349713281579</v>
      </c>
      <c r="C771">
        <v>230</v>
      </c>
      <c r="D771">
        <v>55</v>
      </c>
      <c r="E771">
        <v>0.2391304347826087</v>
      </c>
    </row>
    <row r="772" spans="1:5">
      <c r="A772" s="1">
        <v>770</v>
      </c>
      <c r="B772">
        <v>0.09006126134638581</v>
      </c>
      <c r="C772">
        <v>229</v>
      </c>
      <c r="D772">
        <v>55</v>
      </c>
      <c r="E772">
        <v>0.240174672489083</v>
      </c>
    </row>
    <row r="773" spans="1:5">
      <c r="A773" s="1">
        <v>771</v>
      </c>
      <c r="B773">
        <v>0.0900799905096541</v>
      </c>
      <c r="C773">
        <v>228</v>
      </c>
      <c r="D773">
        <v>54</v>
      </c>
      <c r="E773">
        <v>0.2368421052631579</v>
      </c>
    </row>
    <row r="774" spans="1:5">
      <c r="A774" s="1">
        <v>772</v>
      </c>
      <c r="B774">
        <v>0.09019140395663783</v>
      </c>
      <c r="C774">
        <v>227</v>
      </c>
      <c r="D774">
        <v>54</v>
      </c>
      <c r="E774">
        <v>0.2378854625550661</v>
      </c>
    </row>
    <row r="775" spans="1:5">
      <c r="A775" s="1">
        <v>773</v>
      </c>
      <c r="B775">
        <v>0.09042872223184251</v>
      </c>
      <c r="C775">
        <v>226</v>
      </c>
      <c r="D775">
        <v>54</v>
      </c>
      <c r="E775">
        <v>0.2389380530973451</v>
      </c>
    </row>
    <row r="776" spans="1:5">
      <c r="A776" s="1">
        <v>774</v>
      </c>
      <c r="B776">
        <v>0.09059075540560091</v>
      </c>
      <c r="C776">
        <v>225</v>
      </c>
      <c r="D776">
        <v>54</v>
      </c>
      <c r="E776">
        <v>0.24</v>
      </c>
    </row>
    <row r="777" spans="1:5">
      <c r="A777" s="1">
        <v>775</v>
      </c>
      <c r="B777">
        <v>0.09081782036574637</v>
      </c>
      <c r="C777">
        <v>224</v>
      </c>
      <c r="D777">
        <v>54</v>
      </c>
      <c r="E777">
        <v>0.2410714285714286</v>
      </c>
    </row>
    <row r="778" spans="1:5">
      <c r="A778" s="1">
        <v>776</v>
      </c>
      <c r="B778">
        <v>0.09109344746696113</v>
      </c>
      <c r="C778">
        <v>223</v>
      </c>
      <c r="D778">
        <v>54</v>
      </c>
      <c r="E778">
        <v>0.242152466367713</v>
      </c>
    </row>
    <row r="779" spans="1:5">
      <c r="A779" s="1">
        <v>777</v>
      </c>
      <c r="B779">
        <v>0.09132443741333507</v>
      </c>
      <c r="C779">
        <v>222</v>
      </c>
      <c r="D779">
        <v>53</v>
      </c>
      <c r="E779">
        <v>0.2387387387387387</v>
      </c>
    </row>
    <row r="780" spans="1:5">
      <c r="A780" s="1">
        <v>778</v>
      </c>
      <c r="B780">
        <v>0.09151768740389699</v>
      </c>
      <c r="C780">
        <v>221</v>
      </c>
      <c r="D780">
        <v>53</v>
      </c>
      <c r="E780">
        <v>0.2398190045248869</v>
      </c>
    </row>
    <row r="781" spans="1:5">
      <c r="A781" s="1">
        <v>779</v>
      </c>
      <c r="B781">
        <v>0.0915559362784899</v>
      </c>
      <c r="C781">
        <v>220</v>
      </c>
      <c r="D781">
        <v>53</v>
      </c>
      <c r="E781">
        <v>0.2409090909090909</v>
      </c>
    </row>
    <row r="782" spans="1:5">
      <c r="A782" s="1">
        <v>780</v>
      </c>
      <c r="B782">
        <v>0.09190830567726849</v>
      </c>
      <c r="C782">
        <v>219</v>
      </c>
      <c r="D782">
        <v>53</v>
      </c>
      <c r="E782">
        <v>0.2420091324200913</v>
      </c>
    </row>
    <row r="783" spans="1:5">
      <c r="A783" s="1">
        <v>781</v>
      </c>
      <c r="B783">
        <v>0.09235883489259322</v>
      </c>
      <c r="C783">
        <v>218</v>
      </c>
      <c r="D783">
        <v>53</v>
      </c>
      <c r="E783">
        <v>0.2431192660550459</v>
      </c>
    </row>
    <row r="784" spans="1:5">
      <c r="A784" s="1">
        <v>782</v>
      </c>
      <c r="B784">
        <v>0.09240410784261943</v>
      </c>
      <c r="C784">
        <v>217</v>
      </c>
      <c r="D784">
        <v>53</v>
      </c>
      <c r="E784">
        <v>0.2442396313364055</v>
      </c>
    </row>
    <row r="785" spans="1:5">
      <c r="A785" s="1">
        <v>783</v>
      </c>
      <c r="B785">
        <v>0.09243155963008931</v>
      </c>
      <c r="C785">
        <v>216</v>
      </c>
      <c r="D785">
        <v>53</v>
      </c>
      <c r="E785">
        <v>0.2453703703703704</v>
      </c>
    </row>
    <row r="786" spans="1:5">
      <c r="A786" s="1">
        <v>784</v>
      </c>
      <c r="B786">
        <v>0.09267530712895677</v>
      </c>
      <c r="C786">
        <v>215</v>
      </c>
      <c r="D786">
        <v>53</v>
      </c>
      <c r="E786">
        <v>0.2465116279069768</v>
      </c>
    </row>
    <row r="787" spans="1:5">
      <c r="A787" s="1">
        <v>785</v>
      </c>
      <c r="B787">
        <v>0.09270942327253806</v>
      </c>
      <c r="C787">
        <v>214</v>
      </c>
      <c r="D787">
        <v>53</v>
      </c>
      <c r="E787">
        <v>0.2476635514018692</v>
      </c>
    </row>
    <row r="788" spans="1:5">
      <c r="A788" s="1">
        <v>786</v>
      </c>
      <c r="B788">
        <v>0.09317440821420409</v>
      </c>
      <c r="C788">
        <v>213</v>
      </c>
      <c r="D788">
        <v>53</v>
      </c>
      <c r="E788">
        <v>0.2488262910798122</v>
      </c>
    </row>
    <row r="789" spans="1:5">
      <c r="A789" s="1">
        <v>787</v>
      </c>
      <c r="B789">
        <v>0.09322888904137105</v>
      </c>
      <c r="C789">
        <v>212</v>
      </c>
      <c r="D789">
        <v>53</v>
      </c>
      <c r="E789">
        <v>0.25</v>
      </c>
    </row>
    <row r="790" spans="1:5">
      <c r="A790" s="1">
        <v>788</v>
      </c>
      <c r="B790">
        <v>0.09331184182441632</v>
      </c>
      <c r="C790">
        <v>211</v>
      </c>
      <c r="D790">
        <v>52</v>
      </c>
      <c r="E790">
        <v>0.2464454976303317</v>
      </c>
    </row>
    <row r="791" spans="1:5">
      <c r="A791" s="1">
        <v>789</v>
      </c>
      <c r="B791">
        <v>0.09331535589016315</v>
      </c>
      <c r="C791">
        <v>210</v>
      </c>
      <c r="D791">
        <v>52</v>
      </c>
      <c r="E791">
        <v>0.2476190476190476</v>
      </c>
    </row>
    <row r="792" spans="1:5">
      <c r="A792" s="1">
        <v>790</v>
      </c>
      <c r="B792">
        <v>0.0934912164407331</v>
      </c>
      <c r="C792">
        <v>209</v>
      </c>
      <c r="D792">
        <v>52</v>
      </c>
      <c r="E792">
        <v>0.2488038277511962</v>
      </c>
    </row>
    <row r="793" spans="1:5">
      <c r="A793" s="1">
        <v>791</v>
      </c>
      <c r="B793">
        <v>0.09358635646382041</v>
      </c>
      <c r="C793">
        <v>208</v>
      </c>
      <c r="D793">
        <v>52</v>
      </c>
      <c r="E793">
        <v>0.25</v>
      </c>
    </row>
    <row r="794" spans="1:5">
      <c r="A794" s="1">
        <v>792</v>
      </c>
      <c r="B794">
        <v>0.09384347072816102</v>
      </c>
      <c r="C794">
        <v>207</v>
      </c>
      <c r="D794">
        <v>52</v>
      </c>
      <c r="E794">
        <v>0.251207729468599</v>
      </c>
    </row>
    <row r="795" spans="1:5">
      <c r="A795" s="1">
        <v>793</v>
      </c>
      <c r="B795">
        <v>0.09426937435195271</v>
      </c>
      <c r="C795">
        <v>206</v>
      </c>
      <c r="D795">
        <v>52</v>
      </c>
      <c r="E795">
        <v>0.2524271844660194</v>
      </c>
    </row>
    <row r="796" spans="1:5">
      <c r="A796" s="1">
        <v>794</v>
      </c>
      <c r="B796">
        <v>0.09429896875044452</v>
      </c>
      <c r="C796">
        <v>205</v>
      </c>
      <c r="D796">
        <v>51</v>
      </c>
      <c r="E796">
        <v>0.248780487804878</v>
      </c>
    </row>
    <row r="797" spans="1:5">
      <c r="A797" s="1">
        <v>795</v>
      </c>
      <c r="B797">
        <v>0.09447600977530701</v>
      </c>
      <c r="C797">
        <v>204</v>
      </c>
      <c r="D797">
        <v>51</v>
      </c>
      <c r="E797">
        <v>0.25</v>
      </c>
    </row>
    <row r="798" spans="1:5">
      <c r="A798" s="1">
        <v>796</v>
      </c>
      <c r="B798">
        <v>0.09451043741228204</v>
      </c>
      <c r="C798">
        <v>203</v>
      </c>
      <c r="D798">
        <v>50</v>
      </c>
      <c r="E798">
        <v>0.2463054187192118</v>
      </c>
    </row>
    <row r="799" spans="1:5">
      <c r="A799" s="1">
        <v>797</v>
      </c>
      <c r="B799">
        <v>0.09459703808311648</v>
      </c>
      <c r="C799">
        <v>202</v>
      </c>
      <c r="D799">
        <v>49</v>
      </c>
      <c r="E799">
        <v>0.2425742574257426</v>
      </c>
    </row>
    <row r="800" spans="1:5">
      <c r="A800" s="1">
        <v>798</v>
      </c>
      <c r="B800">
        <v>0.09468875887483907</v>
      </c>
      <c r="C800">
        <v>201</v>
      </c>
      <c r="D800">
        <v>48</v>
      </c>
      <c r="E800">
        <v>0.2388059701492537</v>
      </c>
    </row>
    <row r="801" spans="1:5">
      <c r="A801" s="1">
        <v>799</v>
      </c>
      <c r="B801">
        <v>0.09505840197814397</v>
      </c>
      <c r="C801">
        <v>200</v>
      </c>
      <c r="D801">
        <v>47</v>
      </c>
      <c r="E801">
        <v>0.235</v>
      </c>
    </row>
    <row r="802" spans="1:5">
      <c r="A802" s="1">
        <v>800</v>
      </c>
      <c r="B802">
        <v>0.09539290041991055</v>
      </c>
      <c r="C802">
        <v>199</v>
      </c>
      <c r="D802">
        <v>47</v>
      </c>
      <c r="E802">
        <v>0.2361809045226131</v>
      </c>
    </row>
    <row r="803" spans="1:5">
      <c r="A803" s="1">
        <v>801</v>
      </c>
      <c r="B803">
        <v>0.09566518443124838</v>
      </c>
      <c r="C803">
        <v>198</v>
      </c>
      <c r="D803">
        <v>47</v>
      </c>
      <c r="E803">
        <v>0.2373737373737374</v>
      </c>
    </row>
    <row r="804" spans="1:5">
      <c r="A804" s="1">
        <v>802</v>
      </c>
      <c r="B804">
        <v>0.0963155876798405</v>
      </c>
      <c r="C804">
        <v>197</v>
      </c>
      <c r="D804">
        <v>47</v>
      </c>
      <c r="E804">
        <v>0.2385786802030457</v>
      </c>
    </row>
    <row r="805" spans="1:5">
      <c r="A805" s="1">
        <v>803</v>
      </c>
      <c r="B805">
        <v>0.09642329553004458</v>
      </c>
      <c r="C805">
        <v>196</v>
      </c>
      <c r="D805">
        <v>46</v>
      </c>
      <c r="E805">
        <v>0.2346938775510204</v>
      </c>
    </row>
    <row r="806" spans="1:5">
      <c r="A806" s="1">
        <v>804</v>
      </c>
      <c r="B806">
        <v>0.09642871859512159</v>
      </c>
      <c r="C806">
        <v>195</v>
      </c>
      <c r="D806">
        <v>46</v>
      </c>
      <c r="E806">
        <v>0.2358974358974359</v>
      </c>
    </row>
    <row r="807" spans="1:5">
      <c r="A807" s="1">
        <v>805</v>
      </c>
      <c r="B807">
        <v>0.09643510431093105</v>
      </c>
      <c r="C807">
        <v>194</v>
      </c>
      <c r="D807">
        <v>45</v>
      </c>
      <c r="E807">
        <v>0.2319587628865979</v>
      </c>
    </row>
    <row r="808" spans="1:5">
      <c r="A808" s="1">
        <v>806</v>
      </c>
      <c r="B808">
        <v>0.09662290178467092</v>
      </c>
      <c r="C808">
        <v>193</v>
      </c>
      <c r="D808">
        <v>44</v>
      </c>
      <c r="E808">
        <v>0.227979274611399</v>
      </c>
    </row>
    <row r="809" spans="1:5">
      <c r="A809" s="1">
        <v>807</v>
      </c>
      <c r="B809">
        <v>0.09672770400124264</v>
      </c>
      <c r="C809">
        <v>192</v>
      </c>
      <c r="D809">
        <v>44</v>
      </c>
      <c r="E809">
        <v>0.2291666666666667</v>
      </c>
    </row>
    <row r="810" spans="1:5">
      <c r="A810" s="1">
        <v>808</v>
      </c>
      <c r="B810">
        <v>0.09689047770099624</v>
      </c>
      <c r="C810">
        <v>191</v>
      </c>
      <c r="D810">
        <v>44</v>
      </c>
      <c r="E810">
        <v>0.2303664921465969</v>
      </c>
    </row>
    <row r="811" spans="1:5">
      <c r="A811" s="1">
        <v>809</v>
      </c>
      <c r="B811">
        <v>0.09743572569167114</v>
      </c>
      <c r="C811">
        <v>190</v>
      </c>
      <c r="D811">
        <v>44</v>
      </c>
      <c r="E811">
        <v>0.2315789473684211</v>
      </c>
    </row>
    <row r="812" spans="1:5">
      <c r="A812" s="1">
        <v>810</v>
      </c>
      <c r="B812">
        <v>0.09749182907285192</v>
      </c>
      <c r="C812">
        <v>189</v>
      </c>
      <c r="D812">
        <v>44</v>
      </c>
      <c r="E812">
        <v>0.2328042328042328</v>
      </c>
    </row>
    <row r="813" spans="1:5">
      <c r="A813" s="1">
        <v>811</v>
      </c>
      <c r="B813">
        <v>0.09752708104689223</v>
      </c>
      <c r="C813">
        <v>188</v>
      </c>
      <c r="D813">
        <v>44</v>
      </c>
      <c r="E813">
        <v>0.2340425531914894</v>
      </c>
    </row>
    <row r="814" spans="1:5">
      <c r="A814" s="1">
        <v>812</v>
      </c>
      <c r="B814">
        <v>0.09765829892041111</v>
      </c>
      <c r="C814">
        <v>187</v>
      </c>
      <c r="D814">
        <v>43</v>
      </c>
      <c r="E814">
        <v>0.2299465240641711</v>
      </c>
    </row>
    <row r="815" spans="1:5">
      <c r="A815" s="1">
        <v>813</v>
      </c>
      <c r="B815">
        <v>0.09765941652242205</v>
      </c>
      <c r="C815">
        <v>186</v>
      </c>
      <c r="D815">
        <v>43</v>
      </c>
      <c r="E815">
        <v>0.2311827956989247</v>
      </c>
    </row>
    <row r="816" spans="1:5">
      <c r="A816" s="1">
        <v>814</v>
      </c>
      <c r="B816">
        <v>0.09768694880426665</v>
      </c>
      <c r="C816">
        <v>185</v>
      </c>
      <c r="D816">
        <v>43</v>
      </c>
      <c r="E816">
        <v>0.2324324324324324</v>
      </c>
    </row>
    <row r="817" spans="1:5">
      <c r="A817" s="1">
        <v>815</v>
      </c>
      <c r="B817">
        <v>0.09812803039409701</v>
      </c>
      <c r="C817">
        <v>184</v>
      </c>
      <c r="D817">
        <v>43</v>
      </c>
      <c r="E817">
        <v>0.2336956521739131</v>
      </c>
    </row>
    <row r="818" spans="1:5">
      <c r="A818" s="1">
        <v>816</v>
      </c>
      <c r="B818">
        <v>0.09840097158746985</v>
      </c>
      <c r="C818">
        <v>183</v>
      </c>
      <c r="D818">
        <v>43</v>
      </c>
      <c r="E818">
        <v>0.2349726775956284</v>
      </c>
    </row>
    <row r="819" spans="1:5">
      <c r="A819" s="1">
        <v>817</v>
      </c>
      <c r="B819">
        <v>0.09848765283369065</v>
      </c>
      <c r="C819">
        <v>182</v>
      </c>
      <c r="D819">
        <v>43</v>
      </c>
      <c r="E819">
        <v>0.2362637362637363</v>
      </c>
    </row>
    <row r="820" spans="1:5">
      <c r="A820" s="1">
        <v>818</v>
      </c>
      <c r="B820">
        <v>0.09851685439614144</v>
      </c>
      <c r="C820">
        <v>181</v>
      </c>
      <c r="D820">
        <v>43</v>
      </c>
      <c r="E820">
        <v>0.2375690607734807</v>
      </c>
    </row>
    <row r="821" spans="1:5">
      <c r="A821" s="1">
        <v>819</v>
      </c>
      <c r="B821">
        <v>0.09857564478467395</v>
      </c>
      <c r="C821">
        <v>180</v>
      </c>
      <c r="D821">
        <v>43</v>
      </c>
      <c r="E821">
        <v>0.2388888888888889</v>
      </c>
    </row>
    <row r="822" spans="1:5">
      <c r="A822" s="1">
        <v>820</v>
      </c>
      <c r="B822">
        <v>0.09879934683390079</v>
      </c>
      <c r="C822">
        <v>179</v>
      </c>
      <c r="D822">
        <v>43</v>
      </c>
      <c r="E822">
        <v>0.2402234636871508</v>
      </c>
    </row>
    <row r="823" spans="1:5">
      <c r="A823" s="1">
        <v>821</v>
      </c>
      <c r="B823">
        <v>0.09939590996934644</v>
      </c>
      <c r="C823">
        <v>178</v>
      </c>
      <c r="D823">
        <v>43</v>
      </c>
      <c r="E823">
        <v>0.2415730337078652</v>
      </c>
    </row>
    <row r="824" spans="1:5">
      <c r="A824" s="1">
        <v>822</v>
      </c>
      <c r="B824">
        <v>0.1000540073097369</v>
      </c>
      <c r="C824">
        <v>177</v>
      </c>
      <c r="D824">
        <v>43</v>
      </c>
      <c r="E824">
        <v>0.2429378531073446</v>
      </c>
    </row>
    <row r="825" spans="1:5">
      <c r="A825" s="1">
        <v>823</v>
      </c>
      <c r="B825">
        <v>0.1001239480230689</v>
      </c>
      <c r="C825">
        <v>176</v>
      </c>
      <c r="D825">
        <v>42</v>
      </c>
      <c r="E825">
        <v>0.2386363636363636</v>
      </c>
    </row>
    <row r="826" spans="1:5">
      <c r="A826" s="1">
        <v>824</v>
      </c>
      <c r="B826">
        <v>0.1004625502574408</v>
      </c>
      <c r="C826">
        <v>175</v>
      </c>
      <c r="D826">
        <v>42</v>
      </c>
      <c r="E826">
        <v>0.24</v>
      </c>
    </row>
    <row r="827" spans="1:5">
      <c r="A827" s="1">
        <v>825</v>
      </c>
      <c r="B827">
        <v>0.1006313472105411</v>
      </c>
      <c r="C827">
        <v>174</v>
      </c>
      <c r="D827">
        <v>42</v>
      </c>
      <c r="E827">
        <v>0.2413793103448276</v>
      </c>
    </row>
    <row r="828" spans="1:5">
      <c r="A828" s="1">
        <v>826</v>
      </c>
      <c r="B828">
        <v>0.1008379479586532</v>
      </c>
      <c r="C828">
        <v>173</v>
      </c>
      <c r="D828">
        <v>41</v>
      </c>
      <c r="E828">
        <v>0.2369942196531792</v>
      </c>
    </row>
    <row r="829" spans="1:5">
      <c r="A829" s="1">
        <v>827</v>
      </c>
      <c r="B829">
        <v>0.1013310794832387</v>
      </c>
      <c r="C829">
        <v>172</v>
      </c>
      <c r="D829">
        <v>41</v>
      </c>
      <c r="E829">
        <v>0.2383720930232558</v>
      </c>
    </row>
    <row r="830" spans="1:5">
      <c r="A830" s="1">
        <v>828</v>
      </c>
      <c r="B830">
        <v>0.1015559472689951</v>
      </c>
      <c r="C830">
        <v>171</v>
      </c>
      <c r="D830">
        <v>41</v>
      </c>
      <c r="E830">
        <v>0.239766081871345</v>
      </c>
    </row>
    <row r="831" spans="1:5">
      <c r="A831" s="1">
        <v>829</v>
      </c>
      <c r="B831">
        <v>0.1016307622309256</v>
      </c>
      <c r="C831">
        <v>170</v>
      </c>
      <c r="D831">
        <v>40</v>
      </c>
      <c r="E831">
        <v>0.2352941176470588</v>
      </c>
    </row>
    <row r="832" spans="1:5">
      <c r="A832" s="1">
        <v>830</v>
      </c>
      <c r="B832">
        <v>0.1027452681201746</v>
      </c>
      <c r="C832">
        <v>169</v>
      </c>
      <c r="D832">
        <v>40</v>
      </c>
      <c r="E832">
        <v>0.2366863905325444</v>
      </c>
    </row>
    <row r="833" spans="1:5">
      <c r="A833" s="1">
        <v>831</v>
      </c>
      <c r="B833">
        <v>0.1031903367204601</v>
      </c>
      <c r="C833">
        <v>168</v>
      </c>
      <c r="D833">
        <v>40</v>
      </c>
      <c r="E833">
        <v>0.2380952380952381</v>
      </c>
    </row>
    <row r="834" spans="1:5">
      <c r="A834" s="1">
        <v>832</v>
      </c>
      <c r="B834">
        <v>0.1038082887401268</v>
      </c>
      <c r="C834">
        <v>167</v>
      </c>
      <c r="D834">
        <v>40</v>
      </c>
      <c r="E834">
        <v>0.2395209580838323</v>
      </c>
    </row>
    <row r="835" spans="1:5">
      <c r="A835" s="1">
        <v>833</v>
      </c>
      <c r="B835">
        <v>0.1038401317379476</v>
      </c>
      <c r="C835">
        <v>166</v>
      </c>
      <c r="D835">
        <v>40</v>
      </c>
      <c r="E835">
        <v>0.2409638554216867</v>
      </c>
    </row>
    <row r="836" spans="1:5">
      <c r="A836" s="1">
        <v>834</v>
      </c>
      <c r="B836">
        <v>0.1043595645718307</v>
      </c>
      <c r="C836">
        <v>165</v>
      </c>
      <c r="D836">
        <v>39</v>
      </c>
      <c r="E836">
        <v>0.2363636363636364</v>
      </c>
    </row>
    <row r="837" spans="1:5">
      <c r="A837" s="1">
        <v>835</v>
      </c>
      <c r="B837">
        <v>0.1048201148996251</v>
      </c>
      <c r="C837">
        <v>164</v>
      </c>
      <c r="D837">
        <v>39</v>
      </c>
      <c r="E837">
        <v>0.2378048780487805</v>
      </c>
    </row>
    <row r="838" spans="1:5">
      <c r="A838" s="1">
        <v>836</v>
      </c>
      <c r="B838">
        <v>0.1048251130274735</v>
      </c>
      <c r="C838">
        <v>163</v>
      </c>
      <c r="D838">
        <v>39</v>
      </c>
      <c r="E838">
        <v>0.2392638036809816</v>
      </c>
    </row>
    <row r="839" spans="1:5">
      <c r="A839" s="1">
        <v>837</v>
      </c>
      <c r="B839">
        <v>0.1048333920419262</v>
      </c>
      <c r="C839">
        <v>162</v>
      </c>
      <c r="D839">
        <v>39</v>
      </c>
      <c r="E839">
        <v>0.2407407407407407</v>
      </c>
    </row>
    <row r="840" spans="1:5">
      <c r="A840" s="1">
        <v>838</v>
      </c>
      <c r="B840">
        <v>0.1058219178535333</v>
      </c>
      <c r="C840">
        <v>161</v>
      </c>
      <c r="D840">
        <v>39</v>
      </c>
      <c r="E840">
        <v>0.2422360248447205</v>
      </c>
    </row>
    <row r="841" spans="1:5">
      <c r="A841" s="1">
        <v>839</v>
      </c>
      <c r="B841">
        <v>0.1062393010584515</v>
      </c>
      <c r="C841">
        <v>160</v>
      </c>
      <c r="D841">
        <v>39</v>
      </c>
      <c r="E841">
        <v>0.24375</v>
      </c>
    </row>
    <row r="842" spans="1:5">
      <c r="A842" s="1">
        <v>840</v>
      </c>
      <c r="B842">
        <v>0.106404326194828</v>
      </c>
      <c r="C842">
        <v>159</v>
      </c>
      <c r="D842">
        <v>39</v>
      </c>
      <c r="E842">
        <v>0.2452830188679245</v>
      </c>
    </row>
    <row r="843" spans="1:5">
      <c r="A843" s="1">
        <v>841</v>
      </c>
      <c r="B843">
        <v>0.1065918182698375</v>
      </c>
      <c r="C843">
        <v>158</v>
      </c>
      <c r="D843">
        <v>39</v>
      </c>
      <c r="E843">
        <v>0.2468354430379747</v>
      </c>
    </row>
    <row r="844" spans="1:5">
      <c r="A844" s="1">
        <v>842</v>
      </c>
      <c r="B844">
        <v>0.1066430430486811</v>
      </c>
      <c r="C844">
        <v>157</v>
      </c>
      <c r="D844">
        <v>39</v>
      </c>
      <c r="E844">
        <v>0.2484076433121019</v>
      </c>
    </row>
    <row r="845" spans="1:5">
      <c r="A845" s="1">
        <v>843</v>
      </c>
      <c r="B845">
        <v>0.106828777582578</v>
      </c>
      <c r="C845">
        <v>156</v>
      </c>
      <c r="D845">
        <v>38</v>
      </c>
      <c r="E845">
        <v>0.2435897435897436</v>
      </c>
    </row>
    <row r="846" spans="1:5">
      <c r="A846" s="1">
        <v>844</v>
      </c>
      <c r="B846">
        <v>0.1071482607820409</v>
      </c>
      <c r="C846">
        <v>155</v>
      </c>
      <c r="D846">
        <v>37</v>
      </c>
      <c r="E846">
        <v>0.2387096774193548</v>
      </c>
    </row>
    <row r="847" spans="1:5">
      <c r="A847" s="1">
        <v>845</v>
      </c>
      <c r="B847">
        <v>0.1076065486476532</v>
      </c>
      <c r="C847">
        <v>154</v>
      </c>
      <c r="D847">
        <v>36</v>
      </c>
      <c r="E847">
        <v>0.2337662337662338</v>
      </c>
    </row>
    <row r="848" spans="1:5">
      <c r="A848" s="1">
        <v>846</v>
      </c>
      <c r="B848">
        <v>0.1076610480076887</v>
      </c>
      <c r="C848">
        <v>153</v>
      </c>
      <c r="D848">
        <v>36</v>
      </c>
      <c r="E848">
        <v>0.2352941176470588</v>
      </c>
    </row>
    <row r="849" spans="1:5">
      <c r="A849" s="1">
        <v>847</v>
      </c>
      <c r="B849">
        <v>0.1078005368720056</v>
      </c>
      <c r="C849">
        <v>152</v>
      </c>
      <c r="D849">
        <v>36</v>
      </c>
      <c r="E849">
        <v>0.2368421052631579</v>
      </c>
    </row>
    <row r="850" spans="1:5">
      <c r="A850" s="1">
        <v>848</v>
      </c>
      <c r="B850">
        <v>0.1080811963816473</v>
      </c>
      <c r="C850">
        <v>151</v>
      </c>
      <c r="D850">
        <v>36</v>
      </c>
      <c r="E850">
        <v>0.2384105960264901</v>
      </c>
    </row>
    <row r="851" spans="1:5">
      <c r="A851" s="1">
        <v>849</v>
      </c>
      <c r="B851">
        <v>0.1085402358104384</v>
      </c>
      <c r="C851">
        <v>150</v>
      </c>
      <c r="D851">
        <v>36</v>
      </c>
      <c r="E851">
        <v>0.24</v>
      </c>
    </row>
    <row r="852" spans="1:5">
      <c r="A852" s="1">
        <v>850</v>
      </c>
      <c r="B852">
        <v>0.1088525512416005</v>
      </c>
      <c r="C852">
        <v>149</v>
      </c>
      <c r="D852">
        <v>36</v>
      </c>
      <c r="E852">
        <v>0.2416107382550336</v>
      </c>
    </row>
    <row r="853" spans="1:5">
      <c r="A853" s="1">
        <v>851</v>
      </c>
      <c r="B853">
        <v>0.1090304370223407</v>
      </c>
      <c r="C853">
        <v>148</v>
      </c>
      <c r="D853">
        <v>36</v>
      </c>
      <c r="E853">
        <v>0.2432432432432433</v>
      </c>
    </row>
    <row r="854" spans="1:5">
      <c r="A854" s="1">
        <v>852</v>
      </c>
      <c r="B854">
        <v>0.109345427372376</v>
      </c>
      <c r="C854">
        <v>147</v>
      </c>
      <c r="D854">
        <v>36</v>
      </c>
      <c r="E854">
        <v>0.2448979591836735</v>
      </c>
    </row>
    <row r="855" spans="1:5">
      <c r="A855" s="1">
        <v>853</v>
      </c>
      <c r="B855">
        <v>0.1111655633124551</v>
      </c>
      <c r="C855">
        <v>146</v>
      </c>
      <c r="D855">
        <v>35</v>
      </c>
      <c r="E855">
        <v>0.2397260273972603</v>
      </c>
    </row>
    <row r="856" spans="1:5">
      <c r="A856" s="1">
        <v>854</v>
      </c>
      <c r="B856">
        <v>0.111558323508917</v>
      </c>
      <c r="C856">
        <v>145</v>
      </c>
      <c r="D856">
        <v>35</v>
      </c>
      <c r="E856">
        <v>0.2413793103448276</v>
      </c>
    </row>
    <row r="857" spans="1:5">
      <c r="A857" s="1">
        <v>855</v>
      </c>
      <c r="B857">
        <v>0.1118676316818759</v>
      </c>
      <c r="C857">
        <v>144</v>
      </c>
      <c r="D857">
        <v>35</v>
      </c>
      <c r="E857">
        <v>0.2430555555555556</v>
      </c>
    </row>
    <row r="858" spans="1:5">
      <c r="A858" s="1">
        <v>856</v>
      </c>
      <c r="B858">
        <v>0.112003654676883</v>
      </c>
      <c r="C858">
        <v>143</v>
      </c>
      <c r="D858">
        <v>35</v>
      </c>
      <c r="E858">
        <v>0.2447552447552448</v>
      </c>
    </row>
    <row r="859" spans="1:5">
      <c r="A859" s="1">
        <v>857</v>
      </c>
      <c r="B859">
        <v>0.1121619369433233</v>
      </c>
      <c r="C859">
        <v>142</v>
      </c>
      <c r="D859">
        <v>34</v>
      </c>
      <c r="E859">
        <v>0.2394366197183098</v>
      </c>
    </row>
    <row r="860" spans="1:5">
      <c r="A860" s="1">
        <v>858</v>
      </c>
      <c r="B860">
        <v>0.1122007463209229</v>
      </c>
      <c r="C860">
        <v>141</v>
      </c>
      <c r="D860">
        <v>34</v>
      </c>
      <c r="E860">
        <v>0.2411347517730496</v>
      </c>
    </row>
    <row r="861" spans="1:5">
      <c r="A861" s="1">
        <v>859</v>
      </c>
      <c r="B861">
        <v>0.1122531216712455</v>
      </c>
      <c r="C861">
        <v>140</v>
      </c>
      <c r="D861">
        <v>34</v>
      </c>
      <c r="E861">
        <v>0.2428571428571429</v>
      </c>
    </row>
    <row r="862" spans="1:5">
      <c r="A862" s="1">
        <v>860</v>
      </c>
      <c r="B862">
        <v>0.1122827192473475</v>
      </c>
      <c r="C862">
        <v>139</v>
      </c>
      <c r="D862">
        <v>34</v>
      </c>
      <c r="E862">
        <v>0.2446043165467626</v>
      </c>
    </row>
    <row r="863" spans="1:5">
      <c r="A863" s="1">
        <v>861</v>
      </c>
      <c r="B863">
        <v>0.1124290268871988</v>
      </c>
      <c r="C863">
        <v>138</v>
      </c>
      <c r="D863">
        <v>33</v>
      </c>
      <c r="E863">
        <v>0.2391304347826087</v>
      </c>
    </row>
    <row r="864" spans="1:5">
      <c r="A864" s="1">
        <v>862</v>
      </c>
      <c r="B864">
        <v>0.1125982494671831</v>
      </c>
      <c r="C864">
        <v>137</v>
      </c>
      <c r="D864">
        <v>33</v>
      </c>
      <c r="E864">
        <v>0.2408759124087591</v>
      </c>
    </row>
    <row r="865" spans="1:5">
      <c r="A865" s="1">
        <v>863</v>
      </c>
      <c r="B865">
        <v>0.1127929607087177</v>
      </c>
      <c r="C865">
        <v>136</v>
      </c>
      <c r="D865">
        <v>33</v>
      </c>
      <c r="E865">
        <v>0.2426470588235294</v>
      </c>
    </row>
    <row r="866" spans="1:5">
      <c r="A866" s="1">
        <v>864</v>
      </c>
      <c r="B866">
        <v>0.1133243629185223</v>
      </c>
      <c r="C866">
        <v>135</v>
      </c>
      <c r="D866">
        <v>33</v>
      </c>
      <c r="E866">
        <v>0.2444444444444444</v>
      </c>
    </row>
    <row r="867" spans="1:5">
      <c r="A867" s="1">
        <v>865</v>
      </c>
      <c r="B867">
        <v>0.1133990977403734</v>
      </c>
      <c r="C867">
        <v>134</v>
      </c>
      <c r="D867">
        <v>32</v>
      </c>
      <c r="E867">
        <v>0.2388059701492537</v>
      </c>
    </row>
    <row r="868" spans="1:5">
      <c r="A868" s="1">
        <v>866</v>
      </c>
      <c r="B868">
        <v>0.1135068884856603</v>
      </c>
      <c r="C868">
        <v>133</v>
      </c>
      <c r="D868">
        <v>32</v>
      </c>
      <c r="E868">
        <v>0.2406015037593985</v>
      </c>
    </row>
    <row r="869" spans="1:5">
      <c r="A869" s="1">
        <v>867</v>
      </c>
      <c r="B869">
        <v>0.1137834955849195</v>
      </c>
      <c r="C869">
        <v>132</v>
      </c>
      <c r="D869">
        <v>31</v>
      </c>
      <c r="E869">
        <v>0.2348484848484849</v>
      </c>
    </row>
    <row r="870" spans="1:5">
      <c r="A870" s="1">
        <v>868</v>
      </c>
      <c r="B870">
        <v>0.1139500520011474</v>
      </c>
      <c r="C870">
        <v>131</v>
      </c>
      <c r="D870">
        <v>30</v>
      </c>
      <c r="E870">
        <v>0.2290076335877863</v>
      </c>
    </row>
    <row r="871" spans="1:5">
      <c r="A871" s="1">
        <v>869</v>
      </c>
      <c r="B871">
        <v>0.1140059936749118</v>
      </c>
      <c r="C871">
        <v>130</v>
      </c>
      <c r="D871">
        <v>30</v>
      </c>
      <c r="E871">
        <v>0.2307692307692308</v>
      </c>
    </row>
    <row r="872" spans="1:5">
      <c r="A872" s="1">
        <v>870</v>
      </c>
      <c r="B872">
        <v>0.1140401489913012</v>
      </c>
      <c r="C872">
        <v>129</v>
      </c>
      <c r="D872">
        <v>30</v>
      </c>
      <c r="E872">
        <v>0.2325581395348837</v>
      </c>
    </row>
    <row r="873" spans="1:5">
      <c r="A873" s="1">
        <v>871</v>
      </c>
      <c r="B873">
        <v>0.1142572160785313</v>
      </c>
      <c r="C873">
        <v>128</v>
      </c>
      <c r="D873">
        <v>30</v>
      </c>
      <c r="E873">
        <v>0.234375</v>
      </c>
    </row>
    <row r="874" spans="1:5">
      <c r="A874" s="1">
        <v>872</v>
      </c>
      <c r="B874">
        <v>0.115650286801511</v>
      </c>
      <c r="C874">
        <v>127</v>
      </c>
      <c r="D874">
        <v>30</v>
      </c>
      <c r="E874">
        <v>0.2362204724409449</v>
      </c>
    </row>
    <row r="875" spans="1:5">
      <c r="A875" s="1">
        <v>873</v>
      </c>
      <c r="B875">
        <v>0.1158121181381242</v>
      </c>
      <c r="C875">
        <v>126</v>
      </c>
      <c r="D875">
        <v>30</v>
      </c>
      <c r="E875">
        <v>0.2380952380952381</v>
      </c>
    </row>
    <row r="876" spans="1:5">
      <c r="A876" s="1">
        <v>874</v>
      </c>
      <c r="B876">
        <v>0.1158189337173932</v>
      </c>
      <c r="C876">
        <v>125</v>
      </c>
      <c r="D876">
        <v>30</v>
      </c>
      <c r="E876">
        <v>0.24</v>
      </c>
    </row>
    <row r="877" spans="1:5">
      <c r="A877" s="1">
        <v>875</v>
      </c>
      <c r="B877">
        <v>0.1162824570763457</v>
      </c>
      <c r="C877">
        <v>124</v>
      </c>
      <c r="D877">
        <v>30</v>
      </c>
      <c r="E877">
        <v>0.2419354838709677</v>
      </c>
    </row>
    <row r="878" spans="1:5">
      <c r="A878" s="1">
        <v>876</v>
      </c>
      <c r="B878">
        <v>0.1163365490186017</v>
      </c>
      <c r="C878">
        <v>123</v>
      </c>
      <c r="D878">
        <v>30</v>
      </c>
      <c r="E878">
        <v>0.2439024390243902</v>
      </c>
    </row>
    <row r="879" spans="1:5">
      <c r="A879" s="1">
        <v>877</v>
      </c>
      <c r="B879">
        <v>0.1170222925900299</v>
      </c>
      <c r="C879">
        <v>122</v>
      </c>
      <c r="D879">
        <v>29</v>
      </c>
      <c r="E879">
        <v>0.2377049180327869</v>
      </c>
    </row>
    <row r="880" spans="1:5">
      <c r="A880" s="1">
        <v>878</v>
      </c>
      <c r="B880">
        <v>0.1171950788919993</v>
      </c>
      <c r="C880">
        <v>121</v>
      </c>
      <c r="D880">
        <v>29</v>
      </c>
      <c r="E880">
        <v>0.2396694214876033</v>
      </c>
    </row>
    <row r="881" spans="1:5">
      <c r="A881" s="1">
        <v>879</v>
      </c>
      <c r="B881">
        <v>0.1175940482912132</v>
      </c>
      <c r="C881">
        <v>120</v>
      </c>
      <c r="D881">
        <v>29</v>
      </c>
      <c r="E881">
        <v>0.2416666666666667</v>
      </c>
    </row>
    <row r="882" spans="1:5">
      <c r="A882" s="1">
        <v>880</v>
      </c>
      <c r="B882">
        <v>0.1178596269495671</v>
      </c>
      <c r="C882">
        <v>119</v>
      </c>
      <c r="D882">
        <v>29</v>
      </c>
      <c r="E882">
        <v>0.2436974789915966</v>
      </c>
    </row>
    <row r="883" spans="1:5">
      <c r="A883" s="1">
        <v>881</v>
      </c>
      <c r="B883">
        <v>0.1188306086238846</v>
      </c>
      <c r="C883">
        <v>118</v>
      </c>
      <c r="D883">
        <v>29</v>
      </c>
      <c r="E883">
        <v>0.2457627118644068</v>
      </c>
    </row>
    <row r="884" spans="1:5">
      <c r="A884" s="1">
        <v>882</v>
      </c>
      <c r="B884">
        <v>0.1197387387429103</v>
      </c>
      <c r="C884">
        <v>117</v>
      </c>
      <c r="D884">
        <v>29</v>
      </c>
      <c r="E884">
        <v>0.2478632478632479</v>
      </c>
    </row>
    <row r="885" spans="1:5">
      <c r="A885" s="1">
        <v>883</v>
      </c>
      <c r="B885">
        <v>0.1210230281762428</v>
      </c>
      <c r="C885">
        <v>116</v>
      </c>
      <c r="D885">
        <v>28</v>
      </c>
      <c r="E885">
        <v>0.2413793103448276</v>
      </c>
    </row>
    <row r="886" spans="1:5">
      <c r="A886" s="1">
        <v>884</v>
      </c>
      <c r="B886">
        <v>0.1217300802607904</v>
      </c>
      <c r="C886">
        <v>115</v>
      </c>
      <c r="D886">
        <v>28</v>
      </c>
      <c r="E886">
        <v>0.2434782608695652</v>
      </c>
    </row>
    <row r="887" spans="1:5">
      <c r="A887" s="1">
        <v>885</v>
      </c>
      <c r="B887">
        <v>0.1221087360372062</v>
      </c>
      <c r="C887">
        <v>114</v>
      </c>
      <c r="D887">
        <v>28</v>
      </c>
      <c r="E887">
        <v>0.2456140350877193</v>
      </c>
    </row>
    <row r="888" spans="1:5">
      <c r="A888" s="1">
        <v>886</v>
      </c>
      <c r="B888">
        <v>0.1222745020773965</v>
      </c>
      <c r="C888">
        <v>113</v>
      </c>
      <c r="D888">
        <v>28</v>
      </c>
      <c r="E888">
        <v>0.247787610619469</v>
      </c>
    </row>
    <row r="889" spans="1:5">
      <c r="A889" s="1">
        <v>887</v>
      </c>
      <c r="B889">
        <v>0.1225142238692536</v>
      </c>
      <c r="C889">
        <v>112</v>
      </c>
      <c r="D889">
        <v>27</v>
      </c>
      <c r="E889">
        <v>0.2410714285714286</v>
      </c>
    </row>
    <row r="890" spans="1:5">
      <c r="A890" s="1">
        <v>888</v>
      </c>
      <c r="B890">
        <v>0.1226028234868091</v>
      </c>
      <c r="C890">
        <v>111</v>
      </c>
      <c r="D890">
        <v>26</v>
      </c>
      <c r="E890">
        <v>0.2342342342342342</v>
      </c>
    </row>
    <row r="891" spans="1:5">
      <c r="A891" s="1">
        <v>889</v>
      </c>
      <c r="B891">
        <v>0.1227574382307361</v>
      </c>
      <c r="C891">
        <v>110</v>
      </c>
      <c r="D891">
        <v>26</v>
      </c>
      <c r="E891">
        <v>0.2363636363636364</v>
      </c>
    </row>
    <row r="892" spans="1:5">
      <c r="A892" s="1">
        <v>890</v>
      </c>
      <c r="B892">
        <v>0.1228586398064557</v>
      </c>
      <c r="C892">
        <v>109</v>
      </c>
      <c r="D892">
        <v>26</v>
      </c>
      <c r="E892">
        <v>0.2385321100917431</v>
      </c>
    </row>
    <row r="893" spans="1:5">
      <c r="A893" s="1">
        <v>891</v>
      </c>
      <c r="B893">
        <v>0.1239052784914572</v>
      </c>
      <c r="C893">
        <v>108</v>
      </c>
      <c r="D893">
        <v>26</v>
      </c>
      <c r="E893">
        <v>0.2407407407407407</v>
      </c>
    </row>
    <row r="894" spans="1:5">
      <c r="A894" s="1">
        <v>892</v>
      </c>
      <c r="B894">
        <v>0.1242033029526093</v>
      </c>
      <c r="C894">
        <v>107</v>
      </c>
      <c r="D894">
        <v>26</v>
      </c>
      <c r="E894">
        <v>0.2429906542056075</v>
      </c>
    </row>
    <row r="895" spans="1:5">
      <c r="A895" s="1">
        <v>893</v>
      </c>
      <c r="B895">
        <v>0.12444190036911</v>
      </c>
      <c r="C895">
        <v>106</v>
      </c>
      <c r="D895">
        <v>26</v>
      </c>
      <c r="E895">
        <v>0.2452830188679245</v>
      </c>
    </row>
    <row r="896" spans="1:5">
      <c r="A896" s="1">
        <v>894</v>
      </c>
      <c r="B896">
        <v>0.1244993509246264</v>
      </c>
      <c r="C896">
        <v>105</v>
      </c>
      <c r="D896">
        <v>26</v>
      </c>
      <c r="E896">
        <v>0.2476190476190476</v>
      </c>
    </row>
    <row r="897" spans="1:5">
      <c r="A897" s="1">
        <v>895</v>
      </c>
      <c r="B897">
        <v>0.1255363405511014</v>
      </c>
      <c r="C897">
        <v>104</v>
      </c>
      <c r="D897">
        <v>26</v>
      </c>
      <c r="E897">
        <v>0.25</v>
      </c>
    </row>
    <row r="898" spans="1:5">
      <c r="A898" s="1">
        <v>896</v>
      </c>
      <c r="B898">
        <v>0.1259793128419915</v>
      </c>
      <c r="C898">
        <v>103</v>
      </c>
      <c r="D898">
        <v>26</v>
      </c>
      <c r="E898">
        <v>0.2524271844660194</v>
      </c>
    </row>
    <row r="899" spans="1:5">
      <c r="A899" s="1">
        <v>897</v>
      </c>
      <c r="B899">
        <v>0.1265028908876866</v>
      </c>
      <c r="C899">
        <v>102</v>
      </c>
      <c r="D899">
        <v>26</v>
      </c>
      <c r="E899">
        <v>0.2549019607843137</v>
      </c>
    </row>
    <row r="900" spans="1:5">
      <c r="A900" s="1">
        <v>898</v>
      </c>
      <c r="B900">
        <v>0.1268567494947428</v>
      </c>
      <c r="C900">
        <v>101</v>
      </c>
      <c r="D900">
        <v>26</v>
      </c>
      <c r="E900">
        <v>0.2574257425742574</v>
      </c>
    </row>
    <row r="901" spans="1:5">
      <c r="A901" s="1">
        <v>899</v>
      </c>
      <c r="B901">
        <v>0.129157780775345</v>
      </c>
      <c r="C901">
        <v>100</v>
      </c>
      <c r="D901">
        <v>25</v>
      </c>
      <c r="E901">
        <v>0.25</v>
      </c>
    </row>
    <row r="902" spans="1:5">
      <c r="A902" s="1">
        <v>900</v>
      </c>
      <c r="B902">
        <v>0.1299893083622772</v>
      </c>
      <c r="C902">
        <v>99</v>
      </c>
      <c r="D902">
        <v>25</v>
      </c>
      <c r="E902">
        <v>0.2525252525252525</v>
      </c>
    </row>
    <row r="903" spans="1:5">
      <c r="A903" s="1">
        <v>901</v>
      </c>
      <c r="B903">
        <v>0.1302155446842903</v>
      </c>
      <c r="C903">
        <v>98</v>
      </c>
      <c r="D903">
        <v>25</v>
      </c>
      <c r="E903">
        <v>0.2551020408163265</v>
      </c>
    </row>
    <row r="904" spans="1:5">
      <c r="A904" s="1">
        <v>902</v>
      </c>
      <c r="B904">
        <v>0.1306475363412716</v>
      </c>
      <c r="C904">
        <v>97</v>
      </c>
      <c r="D904">
        <v>25</v>
      </c>
      <c r="E904">
        <v>0.2577319587628866</v>
      </c>
    </row>
    <row r="905" spans="1:5">
      <c r="A905" s="1">
        <v>903</v>
      </c>
      <c r="B905">
        <v>0.1307021350904769</v>
      </c>
      <c r="C905">
        <v>96</v>
      </c>
      <c r="D905">
        <v>25</v>
      </c>
      <c r="E905">
        <v>0.2604166666666667</v>
      </c>
    </row>
    <row r="906" spans="1:5">
      <c r="A906" s="1">
        <v>904</v>
      </c>
      <c r="B906">
        <v>0.1311870207092989</v>
      </c>
      <c r="C906">
        <v>95</v>
      </c>
      <c r="D906">
        <v>25</v>
      </c>
      <c r="E906">
        <v>0.2631578947368421</v>
      </c>
    </row>
    <row r="907" spans="1:5">
      <c r="A907" s="1">
        <v>905</v>
      </c>
      <c r="B907">
        <v>0.1317284170584978</v>
      </c>
      <c r="C907">
        <v>94</v>
      </c>
      <c r="D907">
        <v>25</v>
      </c>
      <c r="E907">
        <v>0.2659574468085106</v>
      </c>
    </row>
    <row r="908" spans="1:5">
      <c r="A908" s="1">
        <v>906</v>
      </c>
      <c r="B908">
        <v>0.1325399545439163</v>
      </c>
      <c r="C908">
        <v>93</v>
      </c>
      <c r="D908">
        <v>25</v>
      </c>
      <c r="E908">
        <v>0.2688172043010753</v>
      </c>
    </row>
    <row r="909" spans="1:5">
      <c r="A909" s="1">
        <v>907</v>
      </c>
      <c r="B909">
        <v>0.1334042688903248</v>
      </c>
      <c r="C909">
        <v>92</v>
      </c>
      <c r="D909">
        <v>24</v>
      </c>
      <c r="E909">
        <v>0.2608695652173913</v>
      </c>
    </row>
    <row r="910" spans="1:5">
      <c r="A910" s="1">
        <v>908</v>
      </c>
      <c r="B910">
        <v>0.1336119079281071</v>
      </c>
      <c r="C910">
        <v>91</v>
      </c>
      <c r="D910">
        <v>23</v>
      </c>
      <c r="E910">
        <v>0.2527472527472527</v>
      </c>
    </row>
    <row r="911" spans="1:5">
      <c r="A911" s="1">
        <v>909</v>
      </c>
      <c r="B911">
        <v>0.1344943280918507</v>
      </c>
      <c r="C911">
        <v>90</v>
      </c>
      <c r="D911">
        <v>23</v>
      </c>
      <c r="E911">
        <v>0.2555555555555555</v>
      </c>
    </row>
    <row r="912" spans="1:5">
      <c r="A912" s="1">
        <v>910</v>
      </c>
      <c r="B912">
        <v>0.1346005623825599</v>
      </c>
      <c r="C912">
        <v>89</v>
      </c>
      <c r="D912">
        <v>22</v>
      </c>
      <c r="E912">
        <v>0.247191011235955</v>
      </c>
    </row>
    <row r="913" spans="1:5">
      <c r="A913" s="1">
        <v>911</v>
      </c>
      <c r="B913">
        <v>0.1355208367552985</v>
      </c>
      <c r="C913">
        <v>88</v>
      </c>
      <c r="D913">
        <v>22</v>
      </c>
      <c r="E913">
        <v>0.25</v>
      </c>
    </row>
    <row r="914" spans="1:5">
      <c r="A914" s="1">
        <v>912</v>
      </c>
      <c r="B914">
        <v>0.1355971629929877</v>
      </c>
      <c r="C914">
        <v>87</v>
      </c>
      <c r="D914">
        <v>21</v>
      </c>
      <c r="E914">
        <v>0.2413793103448276</v>
      </c>
    </row>
    <row r="915" spans="1:5">
      <c r="A915" s="1">
        <v>913</v>
      </c>
      <c r="B915">
        <v>0.1360550440064126</v>
      </c>
      <c r="C915">
        <v>86</v>
      </c>
      <c r="D915">
        <v>21</v>
      </c>
      <c r="E915">
        <v>0.2441860465116279</v>
      </c>
    </row>
    <row r="916" spans="1:5">
      <c r="A916" s="1">
        <v>914</v>
      </c>
      <c r="B916">
        <v>0.1370292246925011</v>
      </c>
      <c r="C916">
        <v>85</v>
      </c>
      <c r="D916">
        <v>20</v>
      </c>
      <c r="E916">
        <v>0.2352941176470588</v>
      </c>
    </row>
    <row r="917" spans="1:5">
      <c r="A917" s="1">
        <v>915</v>
      </c>
      <c r="B917">
        <v>0.1376762891106331</v>
      </c>
      <c r="C917">
        <v>84</v>
      </c>
      <c r="D917">
        <v>20</v>
      </c>
      <c r="E917">
        <v>0.2380952380952381</v>
      </c>
    </row>
    <row r="918" spans="1:5">
      <c r="A918" s="1">
        <v>916</v>
      </c>
      <c r="B918">
        <v>0.137703449091763</v>
      </c>
      <c r="C918">
        <v>83</v>
      </c>
      <c r="D918">
        <v>19</v>
      </c>
      <c r="E918">
        <v>0.2289156626506024</v>
      </c>
    </row>
    <row r="919" spans="1:5">
      <c r="A919" s="1">
        <v>917</v>
      </c>
      <c r="B919">
        <v>0.138109553232213</v>
      </c>
      <c r="C919">
        <v>82</v>
      </c>
      <c r="D919">
        <v>19</v>
      </c>
      <c r="E919">
        <v>0.2317073170731707</v>
      </c>
    </row>
    <row r="920" spans="1:5">
      <c r="A920" s="1">
        <v>918</v>
      </c>
      <c r="B920">
        <v>0.1384945163190423</v>
      </c>
      <c r="C920">
        <v>81</v>
      </c>
      <c r="D920">
        <v>19</v>
      </c>
      <c r="E920">
        <v>0.2345679012345679</v>
      </c>
    </row>
    <row r="921" spans="1:5">
      <c r="A921" s="1">
        <v>919</v>
      </c>
      <c r="B921">
        <v>0.1385438973622435</v>
      </c>
      <c r="C921">
        <v>80</v>
      </c>
      <c r="D921">
        <v>19</v>
      </c>
      <c r="E921">
        <v>0.2375</v>
      </c>
    </row>
    <row r="922" spans="1:5">
      <c r="A922" s="1">
        <v>920</v>
      </c>
      <c r="B922">
        <v>0.1393909526971271</v>
      </c>
      <c r="C922">
        <v>79</v>
      </c>
      <c r="D922">
        <v>19</v>
      </c>
      <c r="E922">
        <v>0.2405063291139241</v>
      </c>
    </row>
    <row r="923" spans="1:5">
      <c r="A923" s="1">
        <v>921</v>
      </c>
      <c r="B923">
        <v>0.1397215677691435</v>
      </c>
      <c r="C923">
        <v>78</v>
      </c>
      <c r="D923">
        <v>19</v>
      </c>
      <c r="E923">
        <v>0.2435897435897436</v>
      </c>
    </row>
    <row r="924" spans="1:5">
      <c r="A924" s="1">
        <v>922</v>
      </c>
      <c r="B924">
        <v>0.1409764769678725</v>
      </c>
      <c r="C924">
        <v>77</v>
      </c>
      <c r="D924">
        <v>19</v>
      </c>
      <c r="E924">
        <v>0.2467532467532468</v>
      </c>
    </row>
    <row r="925" spans="1:5">
      <c r="A925" s="1">
        <v>923</v>
      </c>
      <c r="B925">
        <v>0.1413535126321088</v>
      </c>
      <c r="C925">
        <v>76</v>
      </c>
      <c r="D925">
        <v>19</v>
      </c>
      <c r="E925">
        <v>0.25</v>
      </c>
    </row>
    <row r="926" spans="1:5">
      <c r="A926" s="1">
        <v>924</v>
      </c>
      <c r="B926">
        <v>0.1419407139436411</v>
      </c>
      <c r="C926">
        <v>75</v>
      </c>
      <c r="D926">
        <v>19</v>
      </c>
      <c r="E926">
        <v>0.2533333333333334</v>
      </c>
    </row>
    <row r="927" spans="1:5">
      <c r="A927" s="1">
        <v>925</v>
      </c>
      <c r="B927">
        <v>0.1420370667953117</v>
      </c>
      <c r="C927">
        <v>74</v>
      </c>
      <c r="D927">
        <v>19</v>
      </c>
      <c r="E927">
        <v>0.2567567567567567</v>
      </c>
    </row>
    <row r="928" spans="1:5">
      <c r="A928" s="1">
        <v>926</v>
      </c>
      <c r="B928">
        <v>0.1422770127838966</v>
      </c>
      <c r="C928">
        <v>73</v>
      </c>
      <c r="D928">
        <v>19</v>
      </c>
      <c r="E928">
        <v>0.2602739726027397</v>
      </c>
    </row>
    <row r="929" spans="1:5">
      <c r="A929" s="1">
        <v>927</v>
      </c>
      <c r="B929">
        <v>0.1425015230809237</v>
      </c>
      <c r="C929">
        <v>72</v>
      </c>
      <c r="D929">
        <v>19</v>
      </c>
      <c r="E929">
        <v>0.2638888888888889</v>
      </c>
    </row>
    <row r="930" spans="1:5">
      <c r="A930" s="1">
        <v>928</v>
      </c>
      <c r="B930">
        <v>0.1426677368285647</v>
      </c>
      <c r="C930">
        <v>71</v>
      </c>
      <c r="D930">
        <v>19</v>
      </c>
      <c r="E930">
        <v>0.2676056338028169</v>
      </c>
    </row>
    <row r="931" spans="1:5">
      <c r="A931" s="1">
        <v>929</v>
      </c>
      <c r="B931">
        <v>0.1428583997664399</v>
      </c>
      <c r="C931">
        <v>70</v>
      </c>
      <c r="D931">
        <v>19</v>
      </c>
      <c r="E931">
        <v>0.2714285714285714</v>
      </c>
    </row>
    <row r="932" spans="1:5">
      <c r="A932" s="1">
        <v>930</v>
      </c>
      <c r="B932">
        <v>0.1430501143095206</v>
      </c>
      <c r="C932">
        <v>69</v>
      </c>
      <c r="D932">
        <v>19</v>
      </c>
      <c r="E932">
        <v>0.2753623188405797</v>
      </c>
    </row>
    <row r="933" spans="1:5">
      <c r="A933" s="1">
        <v>931</v>
      </c>
      <c r="B933">
        <v>0.1430683977928107</v>
      </c>
      <c r="C933">
        <v>68</v>
      </c>
      <c r="D933">
        <v>19</v>
      </c>
      <c r="E933">
        <v>0.2794117647058824</v>
      </c>
    </row>
    <row r="934" spans="1:5">
      <c r="A934" s="1">
        <v>932</v>
      </c>
      <c r="B934">
        <v>0.1431442269733907</v>
      </c>
      <c r="C934">
        <v>67</v>
      </c>
      <c r="D934">
        <v>18</v>
      </c>
      <c r="E934">
        <v>0.2686567164179104</v>
      </c>
    </row>
    <row r="935" spans="1:5">
      <c r="A935" s="1">
        <v>933</v>
      </c>
      <c r="B935">
        <v>0.1433337637064405</v>
      </c>
      <c r="C935">
        <v>66</v>
      </c>
      <c r="D935">
        <v>17</v>
      </c>
      <c r="E935">
        <v>0.2575757575757576</v>
      </c>
    </row>
    <row r="936" spans="1:5">
      <c r="A936" s="1">
        <v>934</v>
      </c>
      <c r="B936">
        <v>0.1436120018422891</v>
      </c>
      <c r="C936">
        <v>65</v>
      </c>
      <c r="D936">
        <v>17</v>
      </c>
      <c r="E936">
        <v>0.2615384615384616</v>
      </c>
    </row>
    <row r="937" spans="1:5">
      <c r="A937" s="1">
        <v>935</v>
      </c>
      <c r="B937">
        <v>0.1438677652413531</v>
      </c>
      <c r="C937">
        <v>64</v>
      </c>
      <c r="D937">
        <v>16</v>
      </c>
      <c r="E937">
        <v>0.25</v>
      </c>
    </row>
    <row r="938" spans="1:5">
      <c r="A938" s="1">
        <v>936</v>
      </c>
      <c r="B938">
        <v>0.1453976691564094</v>
      </c>
      <c r="C938">
        <v>63</v>
      </c>
      <c r="D938">
        <v>16</v>
      </c>
      <c r="E938">
        <v>0.253968253968254</v>
      </c>
    </row>
    <row r="939" spans="1:5">
      <c r="A939" s="1">
        <v>937</v>
      </c>
      <c r="B939">
        <v>0.147457101198345</v>
      </c>
      <c r="C939">
        <v>62</v>
      </c>
      <c r="D939">
        <v>16</v>
      </c>
      <c r="E939">
        <v>0.2580645161290323</v>
      </c>
    </row>
    <row r="940" spans="1:5">
      <c r="A940" s="1">
        <v>938</v>
      </c>
      <c r="B940">
        <v>0.1474729631953489</v>
      </c>
      <c r="C940">
        <v>61</v>
      </c>
      <c r="D940">
        <v>16</v>
      </c>
      <c r="E940">
        <v>0.2622950819672131</v>
      </c>
    </row>
    <row r="941" spans="1:5">
      <c r="A941" s="1">
        <v>939</v>
      </c>
      <c r="B941">
        <v>0.1480434624266715</v>
      </c>
      <c r="C941">
        <v>60</v>
      </c>
      <c r="D941">
        <v>16</v>
      </c>
      <c r="E941">
        <v>0.2666666666666667</v>
      </c>
    </row>
    <row r="942" spans="1:5">
      <c r="A942" s="1">
        <v>940</v>
      </c>
      <c r="B942">
        <v>0.148353734740625</v>
      </c>
      <c r="C942">
        <v>59</v>
      </c>
      <c r="D942">
        <v>15</v>
      </c>
      <c r="E942">
        <v>0.2542372881355932</v>
      </c>
    </row>
    <row r="943" spans="1:5">
      <c r="A943" s="1">
        <v>941</v>
      </c>
      <c r="B943">
        <v>0.1494912595875073</v>
      </c>
      <c r="C943">
        <v>58</v>
      </c>
      <c r="D943">
        <v>15</v>
      </c>
      <c r="E943">
        <v>0.2586206896551724</v>
      </c>
    </row>
    <row r="944" spans="1:5">
      <c r="A944" s="1">
        <v>942</v>
      </c>
      <c r="B944">
        <v>0.1549867631649358</v>
      </c>
      <c r="C944">
        <v>57</v>
      </c>
      <c r="D944">
        <v>14</v>
      </c>
      <c r="E944">
        <v>0.2456140350877193</v>
      </c>
    </row>
    <row r="945" spans="1:5">
      <c r="A945" s="1">
        <v>943</v>
      </c>
      <c r="B945">
        <v>0.1550439535467127</v>
      </c>
      <c r="C945">
        <v>56</v>
      </c>
      <c r="D945">
        <v>14</v>
      </c>
      <c r="E945">
        <v>0.25</v>
      </c>
    </row>
    <row r="946" spans="1:5">
      <c r="A946" s="1">
        <v>944</v>
      </c>
      <c r="B946">
        <v>0.1558320793350418</v>
      </c>
      <c r="C946">
        <v>55</v>
      </c>
      <c r="D946">
        <v>14</v>
      </c>
      <c r="E946">
        <v>0.2545454545454545</v>
      </c>
    </row>
    <row r="947" spans="1:5">
      <c r="A947" s="1">
        <v>945</v>
      </c>
      <c r="B947">
        <v>0.1562500273504464</v>
      </c>
      <c r="C947">
        <v>54</v>
      </c>
      <c r="D947">
        <v>14</v>
      </c>
      <c r="E947">
        <v>0.2592592592592592</v>
      </c>
    </row>
    <row r="948" spans="1:5">
      <c r="A948" s="1">
        <v>946</v>
      </c>
      <c r="B948">
        <v>0.1564516786312717</v>
      </c>
      <c r="C948">
        <v>53</v>
      </c>
      <c r="D948">
        <v>14</v>
      </c>
      <c r="E948">
        <v>0.2641509433962264</v>
      </c>
    </row>
    <row r="949" spans="1:5">
      <c r="A949" s="1">
        <v>947</v>
      </c>
      <c r="B949">
        <v>0.1598264354543852</v>
      </c>
      <c r="C949">
        <v>52</v>
      </c>
      <c r="D949">
        <v>13</v>
      </c>
      <c r="E949">
        <v>0.25</v>
      </c>
    </row>
    <row r="950" spans="1:5">
      <c r="A950" s="1">
        <v>948</v>
      </c>
      <c r="B950">
        <v>0.1618259876754005</v>
      </c>
      <c r="C950">
        <v>51</v>
      </c>
      <c r="D950">
        <v>13</v>
      </c>
      <c r="E950">
        <v>0.2549019607843137</v>
      </c>
    </row>
    <row r="951" spans="1:5">
      <c r="A951" s="1">
        <v>949</v>
      </c>
      <c r="B951">
        <v>0.1620999267712699</v>
      </c>
      <c r="C951">
        <v>50</v>
      </c>
      <c r="D951">
        <v>13</v>
      </c>
      <c r="E951">
        <v>0.26</v>
      </c>
    </row>
    <row r="952" spans="1:5">
      <c r="A952" s="1">
        <v>950</v>
      </c>
      <c r="B952">
        <v>0.1634968840513729</v>
      </c>
      <c r="C952">
        <v>49</v>
      </c>
      <c r="D952">
        <v>12</v>
      </c>
      <c r="E952">
        <v>0.2448979591836735</v>
      </c>
    </row>
    <row r="953" spans="1:5">
      <c r="A953" s="1">
        <v>951</v>
      </c>
      <c r="B953">
        <v>0.1636781254783273</v>
      </c>
      <c r="C953">
        <v>48</v>
      </c>
      <c r="D953">
        <v>12</v>
      </c>
      <c r="E953">
        <v>0.25</v>
      </c>
    </row>
    <row r="954" spans="1:5">
      <c r="A954" s="1">
        <v>952</v>
      </c>
      <c r="B954">
        <v>0.1668823432865452</v>
      </c>
      <c r="C954">
        <v>47</v>
      </c>
      <c r="D954">
        <v>11</v>
      </c>
      <c r="E954">
        <v>0.2340425531914894</v>
      </c>
    </row>
    <row r="955" spans="1:5">
      <c r="A955" s="1">
        <v>953</v>
      </c>
      <c r="B955">
        <v>0.1670996334857486</v>
      </c>
      <c r="C955">
        <v>46</v>
      </c>
      <c r="D955">
        <v>11</v>
      </c>
      <c r="E955">
        <v>0.2391304347826087</v>
      </c>
    </row>
    <row r="956" spans="1:5">
      <c r="A956" s="1">
        <v>954</v>
      </c>
      <c r="B956">
        <v>0.1685013845856389</v>
      </c>
      <c r="C956">
        <v>45</v>
      </c>
      <c r="D956">
        <v>11</v>
      </c>
      <c r="E956">
        <v>0.2444444444444444</v>
      </c>
    </row>
    <row r="957" spans="1:5">
      <c r="A957" s="1">
        <v>955</v>
      </c>
      <c r="B957">
        <v>0.1698519460635959</v>
      </c>
      <c r="C957">
        <v>44</v>
      </c>
      <c r="D957">
        <v>11</v>
      </c>
      <c r="E957">
        <v>0.25</v>
      </c>
    </row>
    <row r="958" spans="1:5">
      <c r="A958" s="1">
        <v>956</v>
      </c>
      <c r="B958">
        <v>0.170433649287248</v>
      </c>
      <c r="C958">
        <v>43</v>
      </c>
      <c r="D958">
        <v>11</v>
      </c>
      <c r="E958">
        <v>0.2558139534883721</v>
      </c>
    </row>
    <row r="959" spans="1:5">
      <c r="A959" s="1">
        <v>957</v>
      </c>
      <c r="B959">
        <v>0.1710771859951885</v>
      </c>
      <c r="C959">
        <v>42</v>
      </c>
      <c r="D959">
        <v>10</v>
      </c>
      <c r="E959">
        <v>0.2380952380952381</v>
      </c>
    </row>
    <row r="960" spans="1:5">
      <c r="A960" s="1">
        <v>958</v>
      </c>
      <c r="B960">
        <v>0.1729257063574465</v>
      </c>
      <c r="C960">
        <v>41</v>
      </c>
      <c r="D960">
        <v>10</v>
      </c>
      <c r="E960">
        <v>0.2439024390243902</v>
      </c>
    </row>
    <row r="961" spans="1:5">
      <c r="A961" s="1">
        <v>959</v>
      </c>
      <c r="B961">
        <v>0.1733019917888621</v>
      </c>
      <c r="C961">
        <v>40</v>
      </c>
      <c r="D961">
        <v>10</v>
      </c>
      <c r="E961">
        <v>0.25</v>
      </c>
    </row>
    <row r="962" spans="1:5">
      <c r="A962" s="1">
        <v>960</v>
      </c>
      <c r="B962">
        <v>0.1736583427256244</v>
      </c>
      <c r="C962">
        <v>39</v>
      </c>
      <c r="D962">
        <v>10</v>
      </c>
      <c r="E962">
        <v>0.2564102564102564</v>
      </c>
    </row>
    <row r="963" spans="1:5">
      <c r="A963" s="1">
        <v>961</v>
      </c>
      <c r="B963">
        <v>0.1754299838584217</v>
      </c>
      <c r="C963">
        <v>38</v>
      </c>
      <c r="D963">
        <v>9</v>
      </c>
      <c r="E963">
        <v>0.2368421052631579</v>
      </c>
    </row>
    <row r="964" spans="1:5">
      <c r="A964" s="1">
        <v>962</v>
      </c>
      <c r="B964">
        <v>0.1761802093354001</v>
      </c>
      <c r="C964">
        <v>37</v>
      </c>
      <c r="D964">
        <v>9</v>
      </c>
      <c r="E964">
        <v>0.2432432432432433</v>
      </c>
    </row>
    <row r="965" spans="1:5">
      <c r="A965" s="1">
        <v>963</v>
      </c>
      <c r="B965">
        <v>0.1773982743041849</v>
      </c>
      <c r="C965">
        <v>36</v>
      </c>
      <c r="D965">
        <v>9</v>
      </c>
      <c r="E965">
        <v>0.25</v>
      </c>
    </row>
    <row r="966" spans="1:5">
      <c r="A966" s="1">
        <v>964</v>
      </c>
      <c r="B966">
        <v>0.1865515069573229</v>
      </c>
      <c r="C966">
        <v>35</v>
      </c>
      <c r="D966">
        <v>9</v>
      </c>
      <c r="E966">
        <v>0.2571428571428571</v>
      </c>
    </row>
    <row r="967" spans="1:5">
      <c r="A967" s="1">
        <v>965</v>
      </c>
      <c r="B967">
        <v>0.1874571002210681</v>
      </c>
      <c r="C967">
        <v>34</v>
      </c>
      <c r="D967">
        <v>9</v>
      </c>
      <c r="E967">
        <v>0.2647058823529412</v>
      </c>
    </row>
    <row r="968" spans="1:5">
      <c r="A968" s="1">
        <v>966</v>
      </c>
      <c r="B968">
        <v>0.1904777065982524</v>
      </c>
      <c r="C968">
        <v>33</v>
      </c>
      <c r="D968">
        <v>9</v>
      </c>
      <c r="E968">
        <v>0.2727272727272727</v>
      </c>
    </row>
    <row r="969" spans="1:5">
      <c r="A969" s="1">
        <v>967</v>
      </c>
      <c r="B969">
        <v>0.1913885441046981</v>
      </c>
      <c r="C969">
        <v>32</v>
      </c>
      <c r="D969">
        <v>9</v>
      </c>
      <c r="E969">
        <v>0.28125</v>
      </c>
    </row>
    <row r="970" spans="1:5">
      <c r="A970" s="1">
        <v>968</v>
      </c>
      <c r="B970">
        <v>0.1942039556861639</v>
      </c>
      <c r="C970">
        <v>31</v>
      </c>
      <c r="D970">
        <v>9</v>
      </c>
      <c r="E970">
        <v>0.2903225806451613</v>
      </c>
    </row>
    <row r="971" spans="1:5">
      <c r="A971" s="1">
        <v>969</v>
      </c>
      <c r="B971">
        <v>0.1951235433504204</v>
      </c>
      <c r="C971">
        <v>30</v>
      </c>
      <c r="D971">
        <v>9</v>
      </c>
      <c r="E971">
        <v>0.3</v>
      </c>
    </row>
    <row r="972" spans="1:5">
      <c r="A972" s="1">
        <v>970</v>
      </c>
      <c r="B972">
        <v>0.1965920861792378</v>
      </c>
      <c r="C972">
        <v>29</v>
      </c>
      <c r="D972">
        <v>9</v>
      </c>
      <c r="E972">
        <v>0.3103448275862069</v>
      </c>
    </row>
    <row r="973" spans="1:5">
      <c r="A973" s="1">
        <v>971</v>
      </c>
      <c r="B973">
        <v>0.1982412768483108</v>
      </c>
      <c r="C973">
        <v>28</v>
      </c>
      <c r="D973">
        <v>8</v>
      </c>
      <c r="E973">
        <v>0.2857142857142857</v>
      </c>
    </row>
    <row r="974" spans="1:5">
      <c r="A974" s="1">
        <v>972</v>
      </c>
      <c r="B974">
        <v>0.1987149274991404</v>
      </c>
      <c r="C974">
        <v>27</v>
      </c>
      <c r="D974">
        <v>8</v>
      </c>
      <c r="E974">
        <v>0.2962962962962963</v>
      </c>
    </row>
    <row r="975" spans="1:5">
      <c r="A975" s="1">
        <v>973</v>
      </c>
      <c r="B975">
        <v>0.1992791477636411</v>
      </c>
      <c r="C975">
        <v>26</v>
      </c>
      <c r="D975">
        <v>8</v>
      </c>
      <c r="E975">
        <v>0.3076923076923077</v>
      </c>
    </row>
    <row r="976" spans="1:5">
      <c r="A976" s="1">
        <v>974</v>
      </c>
      <c r="B976">
        <v>0.2033685327245403</v>
      </c>
      <c r="C976">
        <v>25</v>
      </c>
      <c r="D976">
        <v>8</v>
      </c>
      <c r="E976">
        <v>0.32</v>
      </c>
    </row>
    <row r="977" spans="1:5">
      <c r="A977" s="1">
        <v>975</v>
      </c>
      <c r="B977">
        <v>0.2043310159038789</v>
      </c>
      <c r="C977">
        <v>24</v>
      </c>
      <c r="D977">
        <v>8</v>
      </c>
      <c r="E977">
        <v>0.3333333333333333</v>
      </c>
    </row>
    <row r="978" spans="1:5">
      <c r="A978" s="1">
        <v>976</v>
      </c>
      <c r="B978">
        <v>0.2049080855233862</v>
      </c>
      <c r="C978">
        <v>23</v>
      </c>
      <c r="D978">
        <v>8</v>
      </c>
      <c r="E978">
        <v>0.3478260869565217</v>
      </c>
    </row>
    <row r="979" spans="1:5">
      <c r="A979" s="1">
        <v>977</v>
      </c>
      <c r="B979">
        <v>0.2054262609554804</v>
      </c>
      <c r="C979">
        <v>22</v>
      </c>
      <c r="D979">
        <v>8</v>
      </c>
      <c r="E979">
        <v>0.3636363636363636</v>
      </c>
    </row>
    <row r="980" spans="1:5">
      <c r="A980" s="1">
        <v>978</v>
      </c>
      <c r="B980">
        <v>0.2058991906636756</v>
      </c>
      <c r="C980">
        <v>21</v>
      </c>
      <c r="D980">
        <v>8</v>
      </c>
      <c r="E980">
        <v>0.3809523809523809</v>
      </c>
    </row>
    <row r="981" spans="1:5">
      <c r="A981" s="1">
        <v>979</v>
      </c>
      <c r="B981">
        <v>0.2080528894273934</v>
      </c>
      <c r="C981">
        <v>20</v>
      </c>
      <c r="D981">
        <v>7</v>
      </c>
      <c r="E981">
        <v>0.35</v>
      </c>
    </row>
    <row r="982" spans="1:5">
      <c r="A982" s="1">
        <v>980</v>
      </c>
      <c r="B982">
        <v>0.210792000301546</v>
      </c>
      <c r="C982">
        <v>19</v>
      </c>
      <c r="D982">
        <v>6</v>
      </c>
      <c r="E982">
        <v>0.3157894736842105</v>
      </c>
    </row>
    <row r="983" spans="1:5">
      <c r="A983" s="1">
        <v>981</v>
      </c>
      <c r="B983">
        <v>0.2133763850896599</v>
      </c>
      <c r="C983">
        <v>18</v>
      </c>
      <c r="D983">
        <v>6</v>
      </c>
      <c r="E983">
        <v>0.3333333333333333</v>
      </c>
    </row>
    <row r="984" spans="1:5">
      <c r="A984" s="1">
        <v>982</v>
      </c>
      <c r="B984">
        <v>0.215663395609611</v>
      </c>
      <c r="C984">
        <v>17</v>
      </c>
      <c r="D984">
        <v>6</v>
      </c>
      <c r="E984">
        <v>0.3529411764705883</v>
      </c>
    </row>
    <row r="985" spans="1:5">
      <c r="A985" s="1">
        <v>983</v>
      </c>
      <c r="B985">
        <v>0.2171683517247835</v>
      </c>
      <c r="C985">
        <v>16</v>
      </c>
      <c r="D985">
        <v>5</v>
      </c>
      <c r="E985">
        <v>0.3125</v>
      </c>
    </row>
    <row r="986" spans="1:5">
      <c r="A986" s="1">
        <v>984</v>
      </c>
      <c r="B986">
        <v>0.2265101926185231</v>
      </c>
      <c r="C986">
        <v>15</v>
      </c>
      <c r="D986">
        <v>4</v>
      </c>
      <c r="E986">
        <v>0.2666666666666667</v>
      </c>
    </row>
    <row r="987" spans="1:5">
      <c r="A987" s="1">
        <v>985</v>
      </c>
      <c r="B987">
        <v>0.2419650206544555</v>
      </c>
      <c r="C987">
        <v>14</v>
      </c>
      <c r="D987">
        <v>4</v>
      </c>
      <c r="E987">
        <v>0.2857142857142857</v>
      </c>
    </row>
    <row r="988" spans="1:5">
      <c r="A988" s="1">
        <v>986</v>
      </c>
      <c r="B988">
        <v>0.2508281760252409</v>
      </c>
      <c r="C988">
        <v>13</v>
      </c>
      <c r="D988">
        <v>3</v>
      </c>
      <c r="E988">
        <v>0.2307692307692308</v>
      </c>
    </row>
    <row r="989" spans="1:5">
      <c r="A989" s="1">
        <v>987</v>
      </c>
      <c r="B989">
        <v>0.2587015438223581</v>
      </c>
      <c r="C989">
        <v>12</v>
      </c>
      <c r="D989">
        <v>3</v>
      </c>
      <c r="E989">
        <v>0.25</v>
      </c>
    </row>
    <row r="990" spans="1:5">
      <c r="A990" s="1">
        <v>988</v>
      </c>
      <c r="B990">
        <v>0.2589930284507922</v>
      </c>
      <c r="C990">
        <v>11</v>
      </c>
      <c r="D990">
        <v>3</v>
      </c>
      <c r="E990">
        <v>0.2727272727272727</v>
      </c>
    </row>
    <row r="991" spans="1:5">
      <c r="A991" s="1">
        <v>989</v>
      </c>
      <c r="B991">
        <v>0.2657183212903789</v>
      </c>
      <c r="C991">
        <v>10</v>
      </c>
      <c r="D991">
        <v>3</v>
      </c>
      <c r="E991">
        <v>0.3</v>
      </c>
    </row>
    <row r="992" spans="1:5">
      <c r="A992" s="1">
        <v>990</v>
      </c>
      <c r="B992">
        <v>0.2682377485228962</v>
      </c>
      <c r="C992">
        <v>9</v>
      </c>
      <c r="D992">
        <v>3</v>
      </c>
      <c r="E992">
        <v>0.3333333333333333</v>
      </c>
    </row>
    <row r="993" spans="1:5">
      <c r="A993" s="1">
        <v>991</v>
      </c>
      <c r="B993">
        <v>0.2863013104034771</v>
      </c>
      <c r="C993">
        <v>8</v>
      </c>
      <c r="D993">
        <v>3</v>
      </c>
      <c r="E993">
        <v>0.375</v>
      </c>
    </row>
    <row r="994" spans="1:5">
      <c r="A994" s="1">
        <v>992</v>
      </c>
      <c r="B994">
        <v>0.2899390607217498</v>
      </c>
      <c r="C994">
        <v>7</v>
      </c>
      <c r="D994">
        <v>3</v>
      </c>
      <c r="E994">
        <v>0.4285714285714285</v>
      </c>
    </row>
    <row r="995" spans="1:5">
      <c r="A995" s="1">
        <v>993</v>
      </c>
      <c r="B995">
        <v>0.2919861959385486</v>
      </c>
      <c r="C995">
        <v>6</v>
      </c>
      <c r="D995">
        <v>3</v>
      </c>
      <c r="E995">
        <v>0.5</v>
      </c>
    </row>
    <row r="996" spans="1:5">
      <c r="A996" s="1">
        <v>994</v>
      </c>
      <c r="B996">
        <v>0.293712243868427</v>
      </c>
      <c r="C996">
        <v>5</v>
      </c>
      <c r="D996">
        <v>2</v>
      </c>
      <c r="E996">
        <v>0.4</v>
      </c>
    </row>
    <row r="997" spans="1:5">
      <c r="A997" s="1">
        <v>995</v>
      </c>
      <c r="B997">
        <v>0.3206733167617273</v>
      </c>
      <c r="C997">
        <v>4</v>
      </c>
      <c r="D997">
        <v>2</v>
      </c>
      <c r="E997">
        <v>0.5</v>
      </c>
    </row>
    <row r="998" spans="1:5">
      <c r="A998" s="1">
        <v>996</v>
      </c>
      <c r="B998">
        <v>0.3500033965405045</v>
      </c>
      <c r="C998">
        <v>3</v>
      </c>
      <c r="D998">
        <v>2</v>
      </c>
      <c r="E998">
        <v>0.6666666666666666</v>
      </c>
    </row>
    <row r="999" spans="1:5">
      <c r="A999" s="1">
        <v>997</v>
      </c>
      <c r="B999">
        <v>0.4395949076712355</v>
      </c>
      <c r="C999">
        <v>2</v>
      </c>
      <c r="D999">
        <v>2</v>
      </c>
      <c r="E999">
        <v>1</v>
      </c>
    </row>
    <row r="1000" spans="1:5">
      <c r="A1000" s="1">
        <v>998</v>
      </c>
      <c r="B1000">
        <v>0.5637857802697432</v>
      </c>
      <c r="C1000">
        <v>1</v>
      </c>
      <c r="D1000">
        <v>1</v>
      </c>
      <c r="E10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Entropy_GEQ</vt:lpstr>
      <vt:lpstr>Entropy_LEQ</vt:lpstr>
      <vt:lpstr>Gini_Impurity_LEQ</vt:lpstr>
      <vt:lpstr>Gini_Impurity_GEQ</vt:lpstr>
      <vt:lpstr>Avg_Distance_LEQ</vt:lpstr>
      <vt:lpstr>Avg_Distance_GEQ</vt:lpstr>
      <vt:lpstr>Avg_Distance_Squared_LEQ</vt:lpstr>
      <vt:lpstr>Avg_Distance_Squared_GEQ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2023-07-12T05:57:20Z</dcterms:created>
  <dcterms:modified xsi:type="dcterms:W3CDTF">2023-07-12T05:57:20Z</dcterms:modified>
</cp:coreProperties>
</file>